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ELL\Downloads\Remediated files\Remediated files\"/>
    </mc:Choice>
  </mc:AlternateContent>
  <xr:revisionPtr revIDLastSave="0" documentId="13_ncr:1_{3FFFCB06-B8C1-4407-8DB3-1413B0FED4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Quarterly and Yearly Variables" sheetId="1" r:id="rId1"/>
  </sheets>
  <definedNames>
    <definedName name="_xlnm._FilterDatabase" localSheetId="0" hidden="1">'Quarterly and Yearly Variables'!$A$2:$E$16217</definedName>
    <definedName name="_xlnm.Print_Titles" localSheetId="0">'Quarterly and Yearly Variables'!$2:$2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<sst xmlns="http://schemas.openxmlformats.org/spreadsheetml/2006/main" count="81081" uniqueCount="28053">
  <si>
    <t>Connection Type</t>
  </si>
  <si>
    <t>Variable Type</t>
  </si>
  <si>
    <t>Tier 1 Interest Category</t>
  </si>
  <si>
    <t>VARID</t>
  </si>
  <si>
    <t>Variable</t>
  </si>
  <si>
    <t>Home Internet</t>
  </si>
  <si>
    <t>Website</t>
  </si>
  <si>
    <t>Arts and Entertainment</t>
  </si>
  <si>
    <t>CLWH00012</t>
  </si>
  <si>
    <t>1031fm.ca</t>
  </si>
  <si>
    <t>CLWH00015</t>
  </si>
  <si>
    <t>1075koolfm.com</t>
  </si>
  <si>
    <t>CLWH00055</t>
  </si>
  <si>
    <t>2tickets.ca</t>
  </si>
  <si>
    <t>CLWH14813</t>
  </si>
  <si>
    <t>411mania.com</t>
  </si>
  <si>
    <t>CLWH00086</t>
  </si>
  <si>
    <t>500px.com</t>
  </si>
  <si>
    <t>CLWH00087</t>
  </si>
  <si>
    <t>500px.org</t>
  </si>
  <si>
    <t>CLWH14824</t>
  </si>
  <si>
    <t>7jours.ca</t>
  </si>
  <si>
    <t>CLWH00128</t>
  </si>
  <si>
    <t>8tracks.com</t>
  </si>
  <si>
    <t>CLWH00131</t>
  </si>
  <si>
    <t>915thebeat.com</t>
  </si>
  <si>
    <t>CLWH00133</t>
  </si>
  <si>
    <t>919thebend.ca</t>
  </si>
  <si>
    <t>CLWH00139</t>
  </si>
  <si>
    <t>985fm.ca</t>
  </si>
  <si>
    <t>CLWH00140</t>
  </si>
  <si>
    <t>991hitsfm.com</t>
  </si>
  <si>
    <t>CLWH14832</t>
  </si>
  <si>
    <t>9anime.to</t>
  </si>
  <si>
    <t>CLWH00142</t>
  </si>
  <si>
    <t>9c9media.ca</t>
  </si>
  <si>
    <t>CLWH00144</t>
  </si>
  <si>
    <t>9gag.com</t>
  </si>
  <si>
    <t>CLWH14844</t>
  </si>
  <si>
    <t>abc.com</t>
  </si>
  <si>
    <t>CLWH14848</t>
  </si>
  <si>
    <t>abebooks.com</t>
  </si>
  <si>
    <t>CLWH00187</t>
  </si>
  <si>
    <t>abs-cbn.com</t>
  </si>
  <si>
    <t>CLWH14860</t>
  </si>
  <si>
    <t>accessonline.com</t>
  </si>
  <si>
    <t>CLWH00277</t>
  </si>
  <si>
    <t>adultswim.com</t>
  </si>
  <si>
    <t>CLWH00296</t>
  </si>
  <si>
    <t>aetv.com</t>
  </si>
  <si>
    <t>CLWH00320</t>
  </si>
  <si>
    <t>ago.ca</t>
  </si>
  <si>
    <t>CLWH14962</t>
  </si>
  <si>
    <t>allkpop.com</t>
  </si>
  <si>
    <t>CLWH00454</t>
  </si>
  <si>
    <t>allmusic.com</t>
  </si>
  <si>
    <t>CLWH00455</t>
  </si>
  <si>
    <t>allocine.fr</t>
  </si>
  <si>
    <t>CLWH00460</t>
  </si>
  <si>
    <t>allposters.com</t>
  </si>
  <si>
    <t>CLWH00525</t>
  </si>
  <si>
    <t>amazonvideo.com</t>
  </si>
  <si>
    <t>CLWH00531</t>
  </si>
  <si>
    <t>amc.com</t>
  </si>
  <si>
    <t>CLWH00532</t>
  </si>
  <si>
    <t>amcnetworks.com</t>
  </si>
  <si>
    <t>CLWH00554</t>
  </si>
  <si>
    <t>amphitheatrecogeco.com</t>
  </si>
  <si>
    <t>CLWH00572</t>
  </si>
  <si>
    <t>ancestry.ca</t>
  </si>
  <si>
    <t>CLWH00574</t>
  </si>
  <si>
    <t>ancestry.com</t>
  </si>
  <si>
    <t>CLWH15003</t>
  </si>
  <si>
    <t>anime-planet.com</t>
  </si>
  <si>
    <t>CLWH15005</t>
  </si>
  <si>
    <t>animenewsnetwork.com</t>
  </si>
  <si>
    <t>CLWH15018</t>
  </si>
  <si>
    <t>aparat.com</t>
  </si>
  <si>
    <t>CLWH15028</t>
  </si>
  <si>
    <t>apnetv.me</t>
  </si>
  <si>
    <t>CLWH00651</t>
  </si>
  <si>
    <t>applemusic.com</t>
  </si>
  <si>
    <t>CLWH00690</t>
  </si>
  <si>
    <t>archive.org</t>
  </si>
  <si>
    <t>CLWH00720</t>
  </si>
  <si>
    <t>art.com</t>
  </si>
  <si>
    <t>CLWH00726</t>
  </si>
  <si>
    <t>artgalleryofhamilton.com</t>
  </si>
  <si>
    <t>CLWH00735</t>
  </si>
  <si>
    <t>artnet.com</t>
  </si>
  <si>
    <t>CLWH00746</t>
  </si>
  <si>
    <t>artv.ca</t>
  </si>
  <si>
    <t>CLWH15066</t>
  </si>
  <si>
    <t>asianwiki.com</t>
  </si>
  <si>
    <t>CLWH15073</t>
  </si>
  <si>
    <t>astrocenter.fr</t>
  </si>
  <si>
    <t>CLWH15074</t>
  </si>
  <si>
    <t>astrology-zodiac-signs.com</t>
  </si>
  <si>
    <t>CLWH00818</t>
  </si>
  <si>
    <t>atomtickets.com</t>
  </si>
  <si>
    <t>CLWH15091</t>
  </si>
  <si>
    <t>audacy.com</t>
  </si>
  <si>
    <t>CLWH00838</t>
  </si>
  <si>
    <t>audible.ca</t>
  </si>
  <si>
    <t>CLWH00839</t>
  </si>
  <si>
    <t>audible.com</t>
  </si>
  <si>
    <t>CLWH00844</t>
  </si>
  <si>
    <t>audiobooks.com</t>
  </si>
  <si>
    <t>CLWH00845</t>
  </si>
  <si>
    <t>audioboom.com</t>
  </si>
  <si>
    <t>CLWH15094</t>
  </si>
  <si>
    <t>audiomack.com</t>
  </si>
  <si>
    <t>CLWH15125</t>
  </si>
  <si>
    <t>axs.com</t>
  </si>
  <si>
    <t>CLWH00984</t>
  </si>
  <si>
    <t>ayoye.com</t>
  </si>
  <si>
    <t>CLWH00986</t>
  </si>
  <si>
    <t>azlyrics.com</t>
  </si>
  <si>
    <t>CLWH15128</t>
  </si>
  <si>
    <t>azquotes.com</t>
  </si>
  <si>
    <t>CLWH15135</t>
  </si>
  <si>
    <t>babelio.com</t>
  </si>
  <si>
    <t>CLWH15139</t>
  </si>
  <si>
    <t>backstage.com</t>
  </si>
  <si>
    <t>CLWH01075</t>
  </si>
  <si>
    <t>bandcamp.com</t>
  </si>
  <si>
    <t>CLWH15151</t>
  </si>
  <si>
    <t>bandlab.com</t>
  </si>
  <si>
    <t>CLWH01079</t>
  </si>
  <si>
    <t>bandsintown.com</t>
  </si>
  <si>
    <t>CLWH01111</t>
  </si>
  <si>
    <t>barnesandnoble.com</t>
  </si>
  <si>
    <t>CLWH15164</t>
  </si>
  <si>
    <t>bartleby.com</t>
  </si>
  <si>
    <t>CLWH01170</t>
  </si>
  <si>
    <t>bayshorebroadcasting.ca</t>
  </si>
  <si>
    <t>CLWH15172</t>
  </si>
  <si>
    <t>bckonline.com</t>
  </si>
  <si>
    <t>CLWH01258</t>
  </si>
  <si>
    <t>beatport.com</t>
  </si>
  <si>
    <t>CLWH15179</t>
  </si>
  <si>
    <t>beatstars.com</t>
  </si>
  <si>
    <t>CLWH15192</t>
  </si>
  <si>
    <t>behindthevoiceactors.com</t>
  </si>
  <si>
    <t>CLWH01318</t>
  </si>
  <si>
    <t>bellmtsplace.ca</t>
  </si>
  <si>
    <t>CLWH01361</t>
  </si>
  <si>
    <t>bet.com</t>
  </si>
  <si>
    <t>CLWH01378</t>
  </si>
  <si>
    <t>bgr.com</t>
  </si>
  <si>
    <t>CLWH01382</t>
  </si>
  <si>
    <t>bibliocommons.com</t>
  </si>
  <si>
    <t>CLWH01383</t>
  </si>
  <si>
    <t>biblioottawalibrary.ca</t>
  </si>
  <si>
    <t>CLWH01384</t>
  </si>
  <si>
    <t>bibliothequedequebec.qc.ca</t>
  </si>
  <si>
    <t>CLWH01392</t>
  </si>
  <si>
    <t>bigbrothernetwork.com</t>
  </si>
  <si>
    <t>CLWH01398</t>
  </si>
  <si>
    <t>bigo.tv</t>
  </si>
  <si>
    <t>CLWH01405</t>
  </si>
  <si>
    <t>bigthink.com</t>
  </si>
  <si>
    <t>CLWH01428</t>
  </si>
  <si>
    <t>bilibili.com</t>
  </si>
  <si>
    <t>CLWH01430</t>
  </si>
  <si>
    <t>billboard.com</t>
  </si>
  <si>
    <t>CLWH01431</t>
  </si>
  <si>
    <t>billets.ca</t>
  </si>
  <si>
    <t>CLWH01440</t>
  </si>
  <si>
    <t>biography.com</t>
  </si>
  <si>
    <t>CLWH15244</t>
  </si>
  <si>
    <t>bitchute.com</t>
  </si>
  <si>
    <t>CLWH15256</t>
  </si>
  <si>
    <t>blabbermouth.net</t>
  </si>
  <si>
    <t>CLWH01523</t>
  </si>
  <si>
    <t>bleedingcool.com</t>
  </si>
  <si>
    <t>CLWH01528</t>
  </si>
  <si>
    <t>blinkist.com</t>
  </si>
  <si>
    <t>CLWH15269</t>
  </si>
  <si>
    <t>bloody-disgusting.com</t>
  </si>
  <si>
    <t>CLWH01584</t>
  </si>
  <si>
    <t>blvd.fm</t>
  </si>
  <si>
    <t>CLWH15290</t>
  </si>
  <si>
    <t>bollywoodbubble.com</t>
  </si>
  <si>
    <t>CLWH15291</t>
  </si>
  <si>
    <t>bollywoodhungama.com</t>
  </si>
  <si>
    <t>CLWH15292</t>
  </si>
  <si>
    <t>bollywoodlife.com</t>
  </si>
  <si>
    <t>CLWH01654</t>
  </si>
  <si>
    <t>bookbub.com</t>
  </si>
  <si>
    <t>CLWH15297</t>
  </si>
  <si>
    <t>bookdepository.com</t>
  </si>
  <si>
    <t>CLWH01663</t>
  </si>
  <si>
    <t>bookmyshow.com</t>
  </si>
  <si>
    <t>CLWH01664</t>
  </si>
  <si>
    <t>bookoutlet.ca</t>
  </si>
  <si>
    <t>CLWH15300</t>
  </si>
  <si>
    <t>bookriot.com</t>
  </si>
  <si>
    <t>CLWH01665</t>
  </si>
  <si>
    <t>books.google.com</t>
  </si>
  <si>
    <t>CLWH15302</t>
  </si>
  <si>
    <t>bookseriesinorder.com</t>
  </si>
  <si>
    <t>CLWH15304</t>
  </si>
  <si>
    <t>booska-p.com</t>
  </si>
  <si>
    <t>CLWH15307</t>
  </si>
  <si>
    <t>bossip.com</t>
  </si>
  <si>
    <t>CLWH15310</t>
  </si>
  <si>
    <t>boundingintocomics.com</t>
  </si>
  <si>
    <t>CLWH01721</t>
  </si>
  <si>
    <t>bpl.on.ca</t>
  </si>
  <si>
    <t>CLWH01732</t>
  </si>
  <si>
    <t>bramlib.on.ca</t>
  </si>
  <si>
    <t>CLWH01757</t>
  </si>
  <si>
    <t>bravotv.com</t>
  </si>
  <si>
    <t>CLWH15333</t>
  </si>
  <si>
    <t>brighteon.com</t>
  </si>
  <si>
    <t>CLWH01798</t>
  </si>
  <si>
    <t>britannica.com</t>
  </si>
  <si>
    <t>CLWH01800</t>
  </si>
  <si>
    <t>britbox.com</t>
  </si>
  <si>
    <t>CLWH01807</t>
  </si>
  <si>
    <t>broadway.com</t>
  </si>
  <si>
    <t>CLWH15341</t>
  </si>
  <si>
    <t>broadwayworld.com</t>
  </si>
  <si>
    <t>CLWH01810</t>
  </si>
  <si>
    <t>brobible.com</t>
  </si>
  <si>
    <t>CLWH01848</t>
  </si>
  <si>
    <t>bttoronto.ca</t>
  </si>
  <si>
    <t>CLWH01938</t>
  </si>
  <si>
    <t>buzzaura.com</t>
  </si>
  <si>
    <t>CLWH01946</t>
  </si>
  <si>
    <t>bytowne.ca</t>
  </si>
  <si>
    <t>CLWH15383</t>
  </si>
  <si>
    <t>cairn.info</t>
  </si>
  <si>
    <t>CLWH02085</t>
  </si>
  <si>
    <t>canada.com</t>
  </si>
  <si>
    <t>CLWH02096</t>
  </si>
  <si>
    <t>canadacouncil.ca</t>
  </si>
  <si>
    <t>CLWH02172</t>
  </si>
  <si>
    <t>canadianliving.com</t>
  </si>
  <si>
    <t>CLWH02185</t>
  </si>
  <si>
    <t>canadiantirecentre.com</t>
  </si>
  <si>
    <t>CLWH02194</t>
  </si>
  <si>
    <t>canald.com</t>
  </si>
  <si>
    <t>CLWH02196</t>
  </si>
  <si>
    <t>canalvie.com</t>
  </si>
  <si>
    <t>CLWH02216</t>
  </si>
  <si>
    <t>canoe.ca</t>
  </si>
  <si>
    <t>CLWH02217</t>
  </si>
  <si>
    <t>canoe.com</t>
  </si>
  <si>
    <t>CLWH02255</t>
  </si>
  <si>
    <t>capitalfm.com</t>
  </si>
  <si>
    <t>CLWH15435</t>
  </si>
  <si>
    <t>capitalxtra.com</t>
  </si>
  <si>
    <t>CLWH02339</t>
  </si>
  <si>
    <t>carnaval.qc.ca</t>
  </si>
  <si>
    <t>CLWH02366</t>
  </si>
  <si>
    <t>cartoonnetwork.com</t>
  </si>
  <si>
    <t>CLWH02373</t>
  </si>
  <si>
    <t>casaloma.ca</t>
  </si>
  <si>
    <t>CLWH02389</t>
  </si>
  <si>
    <t>cast.google.com</t>
  </si>
  <si>
    <t>CLWH02392</t>
  </si>
  <si>
    <t>castbox.fm</t>
  </si>
  <si>
    <t>CLWH02407</t>
  </si>
  <si>
    <t>cavendishbeachmusic.com</t>
  </si>
  <si>
    <t>CLWH02414</t>
  </si>
  <si>
    <t>cbcmusic.ca</t>
  </si>
  <si>
    <t>CLWH02423</t>
  </si>
  <si>
    <t>cbn.com</t>
  </si>
  <si>
    <t>CLWH02430</t>
  </si>
  <si>
    <t>cbs.com</t>
  </si>
  <si>
    <t>CLWH15465</t>
  </si>
  <si>
    <t>cbs8.com</t>
  </si>
  <si>
    <t>CLWH02434</t>
  </si>
  <si>
    <t>cbsallaccess.ca</t>
  </si>
  <si>
    <t>CLWH02440</t>
  </si>
  <si>
    <t>cc.com</t>
  </si>
  <si>
    <t>CLWH02454</t>
  </si>
  <si>
    <t>cctv.com</t>
  </si>
  <si>
    <t>CLWH02476</t>
  </si>
  <si>
    <t>celebdirtylaundry.com</t>
  </si>
  <si>
    <t>CLWH02477</t>
  </si>
  <si>
    <t>celebmafia.com</t>
  </si>
  <si>
    <t>CLWH02479</t>
  </si>
  <si>
    <t>celebrityinsider.org</t>
  </si>
  <si>
    <t>CLWH15480</t>
  </si>
  <si>
    <t>celebritynetworth.com</t>
  </si>
  <si>
    <t>CLWH02481</t>
  </si>
  <si>
    <t>celebuzz.com</t>
  </si>
  <si>
    <t>CLWH02503</t>
  </si>
  <si>
    <t>centrebell.ca</t>
  </si>
  <si>
    <t>CLWH15488</t>
  </si>
  <si>
    <t>cestnormalauquebec.com</t>
  </si>
  <si>
    <t>CLWH02561</t>
  </si>
  <si>
    <t>channel4.com</t>
  </si>
  <si>
    <t>CLWH02568</t>
  </si>
  <si>
    <t>chapters.indigo.ca</t>
  </si>
  <si>
    <t>CLWH15502</t>
  </si>
  <si>
    <t>chartsinfrance.net</t>
  </si>
  <si>
    <t>CLWH02620</t>
  </si>
  <si>
    <t>cheezburger.com</t>
  </si>
  <si>
    <t>CLWH02641</t>
  </si>
  <si>
    <t>chfi.com</t>
  </si>
  <si>
    <t>CLWH02642</t>
  </si>
  <si>
    <t>chga.fm</t>
  </si>
  <si>
    <t>CLWH15525</t>
  </si>
  <si>
    <t>chilimovie.com</t>
  </si>
  <si>
    <t>CLWH15534</t>
  </si>
  <si>
    <t>christianbook.com</t>
  </si>
  <si>
    <t>CLWH02709</t>
  </si>
  <si>
    <t>chymfm.com</t>
  </si>
  <si>
    <t>CLWH02726</t>
  </si>
  <si>
    <t>cihofm.com</t>
  </si>
  <si>
    <t>CLWH02728</t>
  </si>
  <si>
    <t>cime.fm</t>
  </si>
  <si>
    <t>CLWH15541</t>
  </si>
  <si>
    <t>cimtchau.ca</t>
  </si>
  <si>
    <t>CLWH15542</t>
  </si>
  <si>
    <t>cinemabeaubien.com</t>
  </si>
  <si>
    <t>CLWH02729</t>
  </si>
  <si>
    <t>cinemablend.com</t>
  </si>
  <si>
    <t>CLWH15543</t>
  </si>
  <si>
    <t>cinemaclock.com</t>
  </si>
  <si>
    <t>CLWH02731</t>
  </si>
  <si>
    <t>cinemamontreal.com</t>
  </si>
  <si>
    <t>CLWH02732</t>
  </si>
  <si>
    <t>cinemasguzzo.com</t>
  </si>
  <si>
    <t>CLWH15545</t>
  </si>
  <si>
    <t>cinemasrgfm.com</t>
  </si>
  <si>
    <t>CLWH15546</t>
  </si>
  <si>
    <t>cinemasteustache.ca</t>
  </si>
  <si>
    <t>CLWH02734</t>
  </si>
  <si>
    <t>cinentreprise.com</t>
  </si>
  <si>
    <t>CLWH02735</t>
  </si>
  <si>
    <t>cineplex.com</t>
  </si>
  <si>
    <t>CLWH15547</t>
  </si>
  <si>
    <t>cineserie.com</t>
  </si>
  <si>
    <t>CLWH15548</t>
  </si>
  <si>
    <t>cinoche.com</t>
  </si>
  <si>
    <t>CLWH02749</t>
  </si>
  <si>
    <t>cirquedusoleil.com</t>
  </si>
  <si>
    <t>CLWH15559</t>
  </si>
  <si>
    <t>citypass.com</t>
  </si>
  <si>
    <t>CLWH02778</t>
  </si>
  <si>
    <t>citytv.com</t>
  </si>
  <si>
    <t>CLWH15565</t>
  </si>
  <si>
    <t>ckdr.net</t>
  </si>
  <si>
    <t>CLWH02792</t>
  </si>
  <si>
    <t>ckoi.com</t>
  </si>
  <si>
    <t>CLWH02793</t>
  </si>
  <si>
    <t>ckom.com</t>
  </si>
  <si>
    <t>CLWH15570</t>
  </si>
  <si>
    <t>classicfm.com</t>
  </si>
  <si>
    <t>CLWH15590</t>
  </si>
  <si>
    <t>closermag.fr</t>
  </si>
  <si>
    <t>CLWH15591</t>
  </si>
  <si>
    <t>closerweekly.com</t>
  </si>
  <si>
    <t>CLWH02862</t>
  </si>
  <si>
    <t>clubcrawlers.com</t>
  </si>
  <si>
    <t>CLWH02881</t>
  </si>
  <si>
    <t>cmaj.ca</t>
  </si>
  <si>
    <t>CLWH02889</t>
  </si>
  <si>
    <t>cmt.com</t>
  </si>
  <si>
    <t>CLWH02916</t>
  </si>
  <si>
    <t>coc.ca</t>
  </si>
  <si>
    <t>CLWH02989</t>
  </si>
  <si>
    <t>collider.com</t>
  </si>
  <si>
    <t>CLWH15631</t>
  </si>
  <si>
    <t>comedy.com</t>
  </si>
  <si>
    <t>CLWH03009</t>
  </si>
  <si>
    <t>comicbook.com</t>
  </si>
  <si>
    <t>CLWH03012</t>
  </si>
  <si>
    <t>comingsoon.net</t>
  </si>
  <si>
    <t>CLWH15654</t>
  </si>
  <si>
    <t>constative.com</t>
  </si>
  <si>
    <t>CLWH15657</t>
  </si>
  <si>
    <t>contentdirect.tv</t>
  </si>
  <si>
    <t>CLWH15677</t>
  </si>
  <si>
    <t>coolfm.biz</t>
  </si>
  <si>
    <t>CLWH03164</t>
  </si>
  <si>
    <t>corus.ca</t>
  </si>
  <si>
    <t>CLWH03166</t>
  </si>
  <si>
    <t>cosmomusic.ca</t>
  </si>
  <si>
    <t>CLWH03194</t>
  </si>
  <si>
    <t>country94.ca</t>
  </si>
  <si>
    <t>CLWH15697</t>
  </si>
  <si>
    <t>countrynow.com</t>
  </si>
  <si>
    <t>CLWH03255</t>
  </si>
  <si>
    <t>cracked.com</t>
  </si>
  <si>
    <t>CLWH03256</t>
  </si>
  <si>
    <t>crackle.com</t>
  </si>
  <si>
    <t>CLWH03275</t>
  </si>
  <si>
    <t>crave.ca</t>
  </si>
  <si>
    <t>CLWH03277</t>
  </si>
  <si>
    <t>cravetv.ca</t>
  </si>
  <si>
    <t>CLWH15722</t>
  </si>
  <si>
    <t>crazyshit.com</t>
  </si>
  <si>
    <t>CLWH03431</t>
  </si>
  <si>
    <t>ctv.ca</t>
  </si>
  <si>
    <t>CLWH15782</t>
  </si>
  <si>
    <t>dailyinnovation.biz</t>
  </si>
  <si>
    <t>CLWH03523</t>
  </si>
  <si>
    <t>dailymotion.com</t>
  </si>
  <si>
    <t>CLWH15787</t>
  </si>
  <si>
    <t>dailysoapdish.com</t>
  </si>
  <si>
    <t>CLWH15791</t>
  </si>
  <si>
    <t>dangerousminds.net</t>
  </si>
  <si>
    <t>CLWH03582</t>
  </si>
  <si>
    <t>dawn.com</t>
  </si>
  <si>
    <t>CLWH03595</t>
  </si>
  <si>
    <t>dccomics.com</t>
  </si>
  <si>
    <t>CLWH03602</t>
  </si>
  <si>
    <t>deadline.com</t>
  </si>
  <si>
    <t>CLWH15816</t>
  </si>
  <si>
    <t>decider.com</t>
  </si>
  <si>
    <t>CLWH03632</t>
  </si>
  <si>
    <t>deezer.com</t>
  </si>
  <si>
    <t>CLWH15829</t>
  </si>
  <si>
    <t>demotivateur.fr</t>
  </si>
  <si>
    <t>CLWH15831</t>
  </si>
  <si>
    <t>denofgeek.com</t>
  </si>
  <si>
    <t>CLWH03739</t>
  </si>
  <si>
    <t>digitalspy.com</t>
  </si>
  <si>
    <t>CLWH03753</t>
  </si>
  <si>
    <t>directv.com</t>
  </si>
  <si>
    <t>CLWH03759</t>
  </si>
  <si>
    <t>discogs.com</t>
  </si>
  <si>
    <t>CLWH03773</t>
  </si>
  <si>
    <t>discovery.com</t>
  </si>
  <si>
    <t>CLWH15876</t>
  </si>
  <si>
    <t>discoveryplus.com</t>
  </si>
  <si>
    <t>CLWH15877</t>
  </si>
  <si>
    <t>discoverytime.com</t>
  </si>
  <si>
    <t>CLWH03785</t>
  </si>
  <si>
    <t>disneyplus.com</t>
  </si>
  <si>
    <t>CLWH15883</t>
  </si>
  <si>
    <t>distractify.com</t>
  </si>
  <si>
    <t>CLWH15887</t>
  </si>
  <si>
    <t>distrokid.com</t>
  </si>
  <si>
    <t>CLWH03830</t>
  </si>
  <si>
    <t>dlisted.com</t>
  </si>
  <si>
    <t>CLWH03901</t>
  </si>
  <si>
    <t>doublage.qc.ca</t>
  </si>
  <si>
    <t>CLWH15926</t>
  </si>
  <si>
    <t>dreame.com</t>
  </si>
  <si>
    <t>CLWH03949</t>
  </si>
  <si>
    <t>dribbble.com</t>
  </si>
  <si>
    <t>CLWH15944</t>
  </si>
  <si>
    <t>duboku.tv</t>
  </si>
  <si>
    <t>CLWH15967</t>
  </si>
  <si>
    <t>ebaumsworld.com</t>
  </si>
  <si>
    <t>CLWH15978</t>
  </si>
  <si>
    <t>ecranlarge.com</t>
  </si>
  <si>
    <t>CLWH04208</t>
  </si>
  <si>
    <t>eightieskids.com</t>
  </si>
  <si>
    <t>CLWH16001</t>
  </si>
  <si>
    <t>einthusan.tv</t>
  </si>
  <si>
    <t>CLWH04263</t>
  </si>
  <si>
    <t>ellentube.com</t>
  </si>
  <si>
    <t>CLWH04277</t>
  </si>
  <si>
    <t>elsevier.com</t>
  </si>
  <si>
    <t>CLWH04295</t>
  </si>
  <si>
    <t>emmys.com</t>
  </si>
  <si>
    <t>CLWH16018</t>
  </si>
  <si>
    <t>empireonline.com</t>
  </si>
  <si>
    <t>CLWH04361</t>
  </si>
  <si>
    <t>envedette.ca</t>
  </si>
  <si>
    <t>CLWH04369</t>
  </si>
  <si>
    <t>eonline.com</t>
  </si>
  <si>
    <t>CLWH16037</t>
  </si>
  <si>
    <t>epicstream.com</t>
  </si>
  <si>
    <t>CLWH16039</t>
  </si>
  <si>
    <t>epidemicsound.com</t>
  </si>
  <si>
    <t>CLWH04452</t>
  </si>
  <si>
    <t>etalk.ca</t>
  </si>
  <si>
    <t>CLWH04453</t>
  </si>
  <si>
    <t>etcanada.com</t>
  </si>
  <si>
    <t>CLWH04465</t>
  </si>
  <si>
    <t>etonline.com</t>
  </si>
  <si>
    <t>CLWH04491</t>
  </si>
  <si>
    <t>evenko.ca</t>
  </si>
  <si>
    <t>CLWH04493</t>
  </si>
  <si>
    <t>eventbrite.ca</t>
  </si>
  <si>
    <t>CLWH04494</t>
  </si>
  <si>
    <t>eventbrite.com</t>
  </si>
  <si>
    <t>CLWH04499</t>
  </si>
  <si>
    <t>eventsource.ca</t>
  </si>
  <si>
    <t>CLWH16075</t>
  </si>
  <si>
    <t>everydaykoala.com</t>
  </si>
  <si>
    <t>CLWH16076</t>
  </si>
  <si>
    <t>everydaymonkey.com</t>
  </si>
  <si>
    <t>CLWH04517</t>
  </si>
  <si>
    <t>evilapples.com</t>
  </si>
  <si>
    <t>CLWH04518</t>
  </si>
  <si>
    <t>evite.com</t>
  </si>
  <si>
    <t>CLWH04525</t>
  </si>
  <si>
    <t>ew.com</t>
  </si>
  <si>
    <t>CLWH04534</t>
  </si>
  <si>
    <t>exclaim.ca</t>
  </si>
  <si>
    <t>CLWH16094</t>
  </si>
  <si>
    <t>extratv.com</t>
  </si>
  <si>
    <t>CLWH16097</t>
  </si>
  <si>
    <t>ezgif.com</t>
  </si>
  <si>
    <t>CLWH04579</t>
  </si>
  <si>
    <t>factinate.com</t>
  </si>
  <si>
    <t>CLWH04598</t>
  </si>
  <si>
    <t>fame10.com</t>
  </si>
  <si>
    <t>CLWH04613</t>
  </si>
  <si>
    <t>famousbirthdays.com</t>
  </si>
  <si>
    <t>CLWH04614</t>
  </si>
  <si>
    <t>famousfix.com</t>
  </si>
  <si>
    <t>CLWH04618</t>
  </si>
  <si>
    <t>fanart.tv</t>
  </si>
  <si>
    <t>CLWH04622</t>
  </si>
  <si>
    <t>fandango.com</t>
  </si>
  <si>
    <t>CLWH04623</t>
  </si>
  <si>
    <t>fandom.com</t>
  </si>
  <si>
    <t>CLWH04633</t>
  </si>
  <si>
    <t>fanpop.com</t>
  </si>
  <si>
    <t>CLWH04637</t>
  </si>
  <si>
    <t>fansshare.com</t>
  </si>
  <si>
    <t>CLWH16120</t>
  </si>
  <si>
    <t>fantasticfiction.com</t>
  </si>
  <si>
    <t>CLWH16121</t>
  </si>
  <si>
    <t>fantasynamegenerators.com</t>
  </si>
  <si>
    <t>CLWH16127</t>
  </si>
  <si>
    <t>farmersalmanac.com</t>
  </si>
  <si>
    <t>CLWH16129</t>
  </si>
  <si>
    <t>faroutmagazine.co.uk</t>
  </si>
  <si>
    <t>CLWH04705</t>
  </si>
  <si>
    <t>feed.fm</t>
  </si>
  <si>
    <t>CLWH04710</t>
  </si>
  <si>
    <t>feelthemusi.com</t>
  </si>
  <si>
    <t>CLWH04712</t>
  </si>
  <si>
    <t>femalefirst.co.uk</t>
  </si>
  <si>
    <t>CLWH16146</t>
  </si>
  <si>
    <t>feq.ca</t>
  </si>
  <si>
    <t>CLWH04728</t>
  </si>
  <si>
    <t>festivoix.com</t>
  </si>
  <si>
    <t>CLWH04735</t>
  </si>
  <si>
    <t>fibreop.ca</t>
  </si>
  <si>
    <t>CLWH04754</t>
  </si>
  <si>
    <t>filmaffinity.com</t>
  </si>
  <si>
    <t>CLWH16159</t>
  </si>
  <si>
    <t>filmdaily.co</t>
  </si>
  <si>
    <t>CLWH16160</t>
  </si>
  <si>
    <t>filmfare.com</t>
  </si>
  <si>
    <t>CLWH16161</t>
  </si>
  <si>
    <t>filmibeat.com</t>
  </si>
  <si>
    <t>CLWH04845</t>
  </si>
  <si>
    <t>flare.com</t>
  </si>
  <si>
    <t>CLWH16200</t>
  </si>
  <si>
    <t>fliphtml5.com</t>
  </si>
  <si>
    <t>CLWH04873</t>
  </si>
  <si>
    <t>flixster.com</t>
  </si>
  <si>
    <t>CLWH16203</t>
  </si>
  <si>
    <t>flixtor.to</t>
  </si>
  <si>
    <t>CLWH04876</t>
  </si>
  <si>
    <t>floor8.com</t>
  </si>
  <si>
    <t>CLWH16214</t>
  </si>
  <si>
    <t>fm1033.ca</t>
  </si>
  <si>
    <t>CLWH04915</t>
  </si>
  <si>
    <t>fm93.com</t>
  </si>
  <si>
    <t>CLWH04916</t>
  </si>
  <si>
    <t>fm96.com</t>
  </si>
  <si>
    <t>CLWH16215</t>
  </si>
  <si>
    <t>fmovies.to</t>
  </si>
  <si>
    <t>CLWH16218</t>
  </si>
  <si>
    <t>fontmeme.com</t>
  </si>
  <si>
    <t>CLWH05041</t>
  </si>
  <si>
    <t>fox.com</t>
  </si>
  <si>
    <t>CLWH05056</t>
  </si>
  <si>
    <t>france.tv</t>
  </si>
  <si>
    <t>CLWH16263</t>
  </si>
  <si>
    <t>franceinter.fr</t>
  </si>
  <si>
    <t>CLWH05154</t>
  </si>
  <si>
    <t>funimation.com</t>
  </si>
  <si>
    <t>CLWH05176</t>
  </si>
  <si>
    <t>fxnetworks.com</t>
  </si>
  <si>
    <t>CLWH05178</t>
  </si>
  <si>
    <t>fyimusicnews.ca</t>
  </si>
  <si>
    <t>CLWH05181</t>
  </si>
  <si>
    <t>gaana.com</t>
  </si>
  <si>
    <t>CLWH16298</t>
  </si>
  <si>
    <t>gala.fr</t>
  </si>
  <si>
    <t>CLWH05189</t>
  </si>
  <si>
    <t>galaxie.ca</t>
  </si>
  <si>
    <t>CLWH05195</t>
  </si>
  <si>
    <t>gallery.ca</t>
  </si>
  <si>
    <t>CLWH05237</t>
  </si>
  <si>
    <t>gardinermuseum.on.ca</t>
  </si>
  <si>
    <t>CLWH05270</t>
  </si>
  <si>
    <t>gem.cbc.ca</t>
  </si>
  <si>
    <t>CLWH05278</t>
  </si>
  <si>
    <t>genius.com</t>
  </si>
  <si>
    <t>CLWH05283</t>
  </si>
  <si>
    <t>geo.tv</t>
  </si>
  <si>
    <t>CLWH16370</t>
  </si>
  <si>
    <t>getvideostream.com</t>
  </si>
  <si>
    <t>CLWH16375</t>
  </si>
  <si>
    <t>giantfreakinrobot.com</t>
  </si>
  <si>
    <t>CLWH05366</t>
  </si>
  <si>
    <t>giphy.com</t>
  </si>
  <si>
    <t>CLWH16381</t>
  </si>
  <si>
    <t>giveitlove.com</t>
  </si>
  <si>
    <t>CLWH05392</t>
  </si>
  <si>
    <t>globalnews.ca</t>
  </si>
  <si>
    <t>CLWH05396</t>
  </si>
  <si>
    <t>globaltv.com</t>
  </si>
  <si>
    <t>CLWH05420</t>
  </si>
  <si>
    <t>gmanetwork.com</t>
  </si>
  <si>
    <t>CLWH05436</t>
  </si>
  <si>
    <t>go.com</t>
  </si>
  <si>
    <t>CLWH16404</t>
  </si>
  <si>
    <t>goldderby.com</t>
  </si>
  <si>
    <t>CLWH05460</t>
  </si>
  <si>
    <t>goldenglobes.com</t>
  </si>
  <si>
    <t>CLWH05508</t>
  </si>
  <si>
    <t>goodreads.com</t>
  </si>
  <si>
    <t>CLWH16441</t>
  </si>
  <si>
    <t>gqmagazine.fr</t>
  </si>
  <si>
    <t>CLWH05584</t>
  </si>
  <si>
    <t>grammy.com</t>
  </si>
  <si>
    <t>CLWH05592</t>
  </si>
  <si>
    <t>grandstitres.com</t>
  </si>
  <si>
    <t>CLWH05593</t>
  </si>
  <si>
    <t>grandtheatre.com</t>
  </si>
  <si>
    <t>CLWH05602</t>
  </si>
  <si>
    <t>greatbigcanvas.com</t>
  </si>
  <si>
    <t>CLWH16455</t>
  </si>
  <si>
    <t>greatsong.net</t>
  </si>
  <si>
    <t>CLWH16468</t>
  </si>
  <si>
    <t>groovyhistory.com</t>
  </si>
  <si>
    <t>CLWH05677</t>
  </si>
  <si>
    <t>groupetva.ca</t>
  </si>
  <si>
    <t>CLWH05688</t>
  </si>
  <si>
    <t>grunge.com</t>
  </si>
  <si>
    <t>CLWH05759</t>
  </si>
  <si>
    <t>hahaha.com</t>
  </si>
  <si>
    <t>CLWH05775</t>
  </si>
  <si>
    <t>halifaxpubliclibraries.ca</t>
  </si>
  <si>
    <t>CLWH05811</t>
  </si>
  <si>
    <t>hannity.com</t>
  </si>
  <si>
    <t>CLWH05825</t>
  </si>
  <si>
    <t>harbourfrontcentre.com</t>
  </si>
  <si>
    <t>CLWH05832</t>
  </si>
  <si>
    <t>harpersbazaar.com</t>
  </si>
  <si>
    <t>CLWH05853</t>
  </si>
  <si>
    <t>hawtcelebs.com</t>
  </si>
  <si>
    <t>CLWH05856</t>
  </si>
  <si>
    <t>hayu.com</t>
  </si>
  <si>
    <t>CLWH05858</t>
  </si>
  <si>
    <t>hbo.com</t>
  </si>
  <si>
    <t>CLWH16519</t>
  </si>
  <si>
    <t>hdss.to</t>
  </si>
  <si>
    <t>CLWH05918</t>
  </si>
  <si>
    <t>heavy.com</t>
  </si>
  <si>
    <t>CLWH16549</t>
  </si>
  <si>
    <t>heroichollywood.com</t>
  </si>
  <si>
    <t>CLWH16558</t>
  </si>
  <si>
    <t>heywise.com</t>
  </si>
  <si>
    <t>CLWH05978</t>
  </si>
  <si>
    <t>hhqc.com</t>
  </si>
  <si>
    <t>CLWH16564</t>
  </si>
  <si>
    <t>hiddenremote.com</t>
  </si>
  <si>
    <t>CLWH16568</t>
  </si>
  <si>
    <t>hindawi.com</t>
  </si>
  <si>
    <t>CLWH06007</t>
  </si>
  <si>
    <t>hiphopdx.com</t>
  </si>
  <si>
    <t>CLWH16571</t>
  </si>
  <si>
    <t>hiphoplately.com</t>
  </si>
  <si>
    <t>CLWH06016</t>
  </si>
  <si>
    <t>history.ca</t>
  </si>
  <si>
    <t>CLWH06018</t>
  </si>
  <si>
    <t>history.com</t>
  </si>
  <si>
    <t>CLWH06023</t>
  </si>
  <si>
    <t>historymuseum.ca</t>
  </si>
  <si>
    <t>CLWH06076</t>
  </si>
  <si>
    <t>hollywoodlife.com</t>
  </si>
  <si>
    <t>CLWH06077</t>
  </si>
  <si>
    <t>hollywoodpq.com</t>
  </si>
  <si>
    <t>CLWH06078</t>
  </si>
  <si>
    <t>hollywoodreporter.com</t>
  </si>
  <si>
    <t>CLWH16606</t>
  </si>
  <si>
    <t>hoopladigital.com</t>
  </si>
  <si>
    <t>CLWH16609</t>
  </si>
  <si>
    <t>horizontimes.com</t>
  </si>
  <si>
    <t>CLWH06179</t>
  </si>
  <si>
    <t>hot97.com</t>
  </si>
  <si>
    <t>CLWH06183</t>
  </si>
  <si>
    <t>hotcountry1035.com</t>
  </si>
  <si>
    <t>CLWH06184</t>
  </si>
  <si>
    <t>hotdocs.ca</t>
  </si>
  <si>
    <t>CLWH06206</t>
  </si>
  <si>
    <t>hotnewhiphop.com</t>
  </si>
  <si>
    <t>CLWH06212</t>
  </si>
  <si>
    <t>hotstar.com</t>
  </si>
  <si>
    <t>CLWH06249</t>
  </si>
  <si>
    <t>hpl.ca</t>
  </si>
  <si>
    <t>CLWH06287</t>
  </si>
  <si>
    <t>hulu.com</t>
  </si>
  <si>
    <t>CLWH16643</t>
  </si>
  <si>
    <t>hungama.com</t>
  </si>
  <si>
    <t>CLWH06367</t>
  </si>
  <si>
    <t>icimusique.ca</t>
  </si>
  <si>
    <t>CLWH06390</t>
  </si>
  <si>
    <t>ifunny.co</t>
  </si>
  <si>
    <t>CLWH06396</t>
  </si>
  <si>
    <t>iheart.com</t>
  </si>
  <si>
    <t>CLWH06401</t>
  </si>
  <si>
    <t>iheartradio.ca</t>
  </si>
  <si>
    <t>CLWH16680</t>
  </si>
  <si>
    <t>image-line.com</t>
  </si>
  <si>
    <t>CLWH06436</t>
  </si>
  <si>
    <t>imdb.com</t>
  </si>
  <si>
    <t>CLWH16686</t>
  </si>
  <si>
    <t>imgflip.com</t>
  </si>
  <si>
    <t>CLWH06473</t>
  </si>
  <si>
    <t>indiegogo.com</t>
  </si>
  <si>
    <t>CLWH06474</t>
  </si>
  <si>
    <t>indiewire.com</t>
  </si>
  <si>
    <t>CLWH06475</t>
  </si>
  <si>
    <t>indigo.ca</t>
  </si>
  <si>
    <t>CLWH06521</t>
  </si>
  <si>
    <t>inquisitr.com</t>
  </si>
  <si>
    <t>CLWH16726</t>
  </si>
  <si>
    <t>insideedition.com</t>
  </si>
  <si>
    <t>CLWH06581</t>
  </si>
  <si>
    <t>intouchweekly.com</t>
  </si>
  <si>
    <t>CLWH16772</t>
  </si>
  <si>
    <t>iq.com</t>
  </si>
  <si>
    <t>CLWH06618</t>
  </si>
  <si>
    <t>iqiyi.com</t>
  </si>
  <si>
    <t>CLWH16789</t>
  </si>
  <si>
    <t>itsthevibe.com</t>
  </si>
  <si>
    <t>CLWH06667</t>
  </si>
  <si>
    <t>itv.com</t>
  </si>
  <si>
    <t>CLWH16792</t>
  </si>
  <si>
    <t>iwmbuzz.com</t>
  </si>
  <si>
    <t>CLWH16798</t>
  </si>
  <si>
    <t>jack929.com</t>
  </si>
  <si>
    <t>CLWH06703</t>
  </si>
  <si>
    <t>jango.com</t>
  </si>
  <si>
    <t>CLWH06759</t>
  </si>
  <si>
    <t>jezebel.com</t>
  </si>
  <si>
    <t>CLWH06762</t>
  </si>
  <si>
    <t>jibjab.com</t>
  </si>
  <si>
    <t>CLWH06769</t>
  </si>
  <si>
    <t>jiosaavn.com</t>
  </si>
  <si>
    <t>CLWH06788</t>
  </si>
  <si>
    <t>joblo.com</t>
  </si>
  <si>
    <t>CLWH16856</t>
  </si>
  <si>
    <t>joytunes.com</t>
  </si>
  <si>
    <t>CLWH06869</t>
  </si>
  <si>
    <t>justjared.com</t>
  </si>
  <si>
    <t>CLWH06898</t>
  </si>
  <si>
    <t>kanopy.com</t>
  </si>
  <si>
    <t>CLWH07049</t>
  </si>
  <si>
    <t>kiss925.com</t>
  </si>
  <si>
    <t>CLWH07053</t>
  </si>
  <si>
    <t>kiswe.com</t>
  </si>
  <si>
    <t>CLWH16914</t>
  </si>
  <si>
    <t>knowyourmeme.com</t>
  </si>
  <si>
    <t>CLWH07092</t>
  </si>
  <si>
    <t>kobobooks.com</t>
  </si>
  <si>
    <t>CLWH07094</t>
  </si>
  <si>
    <t>kodi.tv</t>
  </si>
  <si>
    <t>CLWH16919</t>
  </si>
  <si>
    <t>koimoi.com</t>
  </si>
  <si>
    <t>CLWH07100</t>
  </si>
  <si>
    <t>konbini.com</t>
  </si>
  <si>
    <t>CLWH16925</t>
  </si>
  <si>
    <t>koreaboo.com</t>
  </si>
  <si>
    <t>CLWH16930</t>
  </si>
  <si>
    <t>kprofiles.com</t>
  </si>
  <si>
    <t>CLWH16942</t>
  </si>
  <si>
    <t>lacoccinelle.net</t>
  </si>
  <si>
    <t>CLWH16944</t>
  </si>
  <si>
    <t>ladbible.com</t>
  </si>
  <si>
    <t>CLWH16947</t>
  </si>
  <si>
    <t>lafabriqueculturelle.tv</t>
  </si>
  <si>
    <t>CLWH07172</t>
  </si>
  <si>
    <t>laineygossip.com</t>
  </si>
  <si>
    <t>CLWH07175</t>
  </si>
  <si>
    <t>lake88.ca</t>
  </si>
  <si>
    <t>CLWH07201</t>
  </si>
  <si>
    <t>landmarkcinemas.com</t>
  </si>
  <si>
    <t>CLWH07235</t>
  </si>
  <si>
    <t>last.fm</t>
  </si>
  <si>
    <t>CLWH16963</t>
  </si>
  <si>
    <t>lastnighton.com</t>
  </si>
  <si>
    <t>CLWH07241</t>
  </si>
  <si>
    <t>laterre.ca</t>
  </si>
  <si>
    <t>CLWH16974</t>
  </si>
  <si>
    <t>laviedesreines.com</t>
  </si>
  <si>
    <t>CLWH07313</t>
  </si>
  <si>
    <t>lecentrevideotron.ca</t>
  </si>
  <si>
    <t>CLWH17003</t>
  </si>
  <si>
    <t>legossip.net</t>
  </si>
  <si>
    <t>CLWH07376</t>
  </si>
  <si>
    <t>lepointdevente.com</t>
  </si>
  <si>
    <t>CLWH17016</t>
  </si>
  <si>
    <t>lesacdechips.com</t>
  </si>
  <si>
    <t>CLWH07392</t>
  </si>
  <si>
    <t>leslibraires.ca</t>
  </si>
  <si>
    <t>CLWH07454</t>
  </si>
  <si>
    <t>library.on.ca</t>
  </si>
  <si>
    <t>CLWH17037</t>
  </si>
  <si>
    <t>librarything.com</t>
  </si>
  <si>
    <t>CLWH07456</t>
  </si>
  <si>
    <t>libsyn.com</t>
  </si>
  <si>
    <t>CLWH07462</t>
  </si>
  <si>
    <t>lifeandstylemag.com</t>
  </si>
  <si>
    <t>CLWH17050</t>
  </si>
  <si>
    <t>like.video</t>
  </si>
  <si>
    <t>CLWH07506</t>
  </si>
  <si>
    <t>linguee.fr</t>
  </si>
  <si>
    <t>CLWH17063</t>
  </si>
  <si>
    <t>listal.com</t>
  </si>
  <si>
    <t>CLWH07519</t>
  </si>
  <si>
    <t>listverse.com</t>
  </si>
  <si>
    <t>CLWH07540</t>
  </si>
  <si>
    <t>liveleak.com</t>
  </si>
  <si>
    <t>CLWH07545</t>
  </si>
  <si>
    <t>livenation.com</t>
  </si>
  <si>
    <t>CLWH07555</t>
  </si>
  <si>
    <t>livestream.com</t>
  </si>
  <si>
    <t>CLWH07595</t>
  </si>
  <si>
    <t>logos.com</t>
  </si>
  <si>
    <t>CLWH07611</t>
  </si>
  <si>
    <t>londonpubliclibrary.ca</t>
  </si>
  <si>
    <t>CLWH17100</t>
  </si>
  <si>
    <t>long-mcquade.com</t>
  </si>
  <si>
    <t>CLWH07628</t>
  </si>
  <si>
    <t>looper.com</t>
  </si>
  <si>
    <t>CLWH17107</t>
  </si>
  <si>
    <t>loudwire.com</t>
  </si>
  <si>
    <t>CLWH17125</t>
  </si>
  <si>
    <t>lww.com</t>
  </si>
  <si>
    <t>CLWH07717</t>
  </si>
  <si>
    <t>lyrics.com</t>
  </si>
  <si>
    <t>CLWH17127</t>
  </si>
  <si>
    <t>lyricstranslate.com</t>
  </si>
  <si>
    <t>CLWH17140</t>
  </si>
  <si>
    <t>magic106.com</t>
  </si>
  <si>
    <t>CLWH17159</t>
  </si>
  <si>
    <t>mandatory.com</t>
  </si>
  <si>
    <t>CLWH17160</t>
  </si>
  <si>
    <t>mangadex.org</t>
  </si>
  <si>
    <t>CLWH17161</t>
  </si>
  <si>
    <t>mangakakalot.com</t>
  </si>
  <si>
    <t>CLWH17162</t>
  </si>
  <si>
    <t>manganelo.com</t>
  </si>
  <si>
    <t>CLWH07965</t>
  </si>
  <si>
    <t>masterclass.com</t>
  </si>
  <si>
    <t>CLWH07999</t>
  </si>
  <si>
    <t>maxim.com</t>
  </si>
  <si>
    <t>CLWH08058</t>
  </si>
  <si>
    <t>mcnallyrobinson.com</t>
  </si>
  <si>
    <t>CLWH17235</t>
  </si>
  <si>
    <t>me.me</t>
  </si>
  <si>
    <t>CLWH08071</t>
  </si>
  <si>
    <t>meaww.com</t>
  </si>
  <si>
    <t>CLWH08108</t>
  </si>
  <si>
    <t>melty.fr</t>
  </si>
  <si>
    <t>CLWH17262</t>
  </si>
  <si>
    <t>memedroid.com</t>
  </si>
  <si>
    <t>CLWH08111</t>
  </si>
  <si>
    <t>memeguy.com</t>
  </si>
  <si>
    <t>CLWH17277</t>
  </si>
  <si>
    <t>metacritic.com</t>
  </si>
  <si>
    <t>CLWH08153</t>
  </si>
  <si>
    <t>metalinjection.net</t>
  </si>
  <si>
    <t>CLWH17278</t>
  </si>
  <si>
    <t>metalsucks.net</t>
  </si>
  <si>
    <t>CLWH17283</t>
  </si>
  <si>
    <t>metv.com</t>
  </si>
  <si>
    <t>CLWH08272</t>
  </si>
  <si>
    <t>mirvish.com</t>
  </si>
  <si>
    <t>CLWH08296</t>
  </si>
  <si>
    <t>mix1037fm.com</t>
  </si>
  <si>
    <t>CLWH08300</t>
  </si>
  <si>
    <t>mixcloud.com</t>
  </si>
  <si>
    <t>CLWH17346</t>
  </si>
  <si>
    <t>mondedestars.com</t>
  </si>
  <si>
    <t>CLWH17354</t>
  </si>
  <si>
    <t>moneypop.com</t>
  </si>
  <si>
    <t>CLWH17360</t>
  </si>
  <si>
    <t>monstersandcritics.com</t>
  </si>
  <si>
    <t>CLWH08521</t>
  </si>
  <si>
    <t>moviefone.com</t>
  </si>
  <si>
    <t>CLWH08525</t>
  </si>
  <si>
    <t>movieweb.com</t>
  </si>
  <si>
    <t>CLWH08562</t>
  </si>
  <si>
    <t>mtv.ca</t>
  </si>
  <si>
    <t>CLWH08563</t>
  </si>
  <si>
    <t>mtv.com</t>
  </si>
  <si>
    <t>CLWH08565</t>
  </si>
  <si>
    <t>mubi.com</t>
  </si>
  <si>
    <t>CLWH08568</t>
  </si>
  <si>
    <t>muchmusic.com</t>
  </si>
  <si>
    <t>CLWH17396</t>
  </si>
  <si>
    <t>musescore.com</t>
  </si>
  <si>
    <t>CLWH08594</t>
  </si>
  <si>
    <t>music.amazon.com</t>
  </si>
  <si>
    <t>CLWH08597</t>
  </si>
  <si>
    <t>music.youtube.com</t>
  </si>
  <si>
    <t>CLWH17398</t>
  </si>
  <si>
    <t>musicnotes.com</t>
  </si>
  <si>
    <t>CLWH17399</t>
  </si>
  <si>
    <t>musicradar.com</t>
  </si>
  <si>
    <t>CLWH08604</t>
  </si>
  <si>
    <t>musicradio.com</t>
  </si>
  <si>
    <t>CLWH17400</t>
  </si>
  <si>
    <t>musique.qub.ca</t>
  </si>
  <si>
    <t>CLWH08606</t>
  </si>
  <si>
    <t>musixmatch.com</t>
  </si>
  <si>
    <t>CLWH17401</t>
  </si>
  <si>
    <t>mustangdriveinguelph.ca</t>
  </si>
  <si>
    <t>CLWH17404</t>
  </si>
  <si>
    <t>mxtube.net</t>
  </si>
  <si>
    <t>CLWH17409</t>
  </si>
  <si>
    <t>myanimelist.net</t>
  </si>
  <si>
    <t>CLWH17416</t>
  </si>
  <si>
    <t>mydramalist.com</t>
  </si>
  <si>
    <t>CLWH17425</t>
  </si>
  <si>
    <t>myjournal.com</t>
  </si>
  <si>
    <t>CLWH08712</t>
  </si>
  <si>
    <t>myspace.com</t>
  </si>
  <si>
    <t>CLWH08730</t>
  </si>
  <si>
    <t>myvidster.com</t>
  </si>
  <si>
    <t>CLWH08743</t>
  </si>
  <si>
    <t>nac-cna.ca</t>
  </si>
  <si>
    <t>CLWH17458</t>
  </si>
  <si>
    <t>name-generator.org.uk</t>
  </si>
  <si>
    <t>CLWH17470</t>
  </si>
  <si>
    <t>nationalenquirer.com</t>
  </si>
  <si>
    <t>CLWH08776</t>
  </si>
  <si>
    <t>nationalgeographic.com</t>
  </si>
  <si>
    <t>CLWH08798</t>
  </si>
  <si>
    <t>nature.ca</t>
  </si>
  <si>
    <t>CLWH17480</t>
  </si>
  <si>
    <t>nautiljon.com</t>
  </si>
  <si>
    <t>CLWH08824</t>
  </si>
  <si>
    <t>nbc.com</t>
  </si>
  <si>
    <t>CLWH08835</t>
  </si>
  <si>
    <t>nbcuni.com</t>
  </si>
  <si>
    <t>CLWH08839</t>
  </si>
  <si>
    <t>nbm-mnb.ca</t>
  </si>
  <si>
    <t>CLWH17505</t>
  </si>
  <si>
    <t>nerdist.com</t>
  </si>
  <si>
    <t>CLWH08880</t>
  </si>
  <si>
    <t>netflix.ca</t>
  </si>
  <si>
    <t>CLWH08881</t>
  </si>
  <si>
    <t>netflix.com</t>
  </si>
  <si>
    <t>CLWH17511</t>
  </si>
  <si>
    <t>netflixlife.com</t>
  </si>
  <si>
    <t>CLWH17525</t>
  </si>
  <si>
    <t>newidea.com.au</t>
  </si>
  <si>
    <t>CLWH09017</t>
  </si>
  <si>
    <t>nickiswift.com</t>
  </si>
  <si>
    <t>CLWH09023</t>
  </si>
  <si>
    <t>nightlife.ca</t>
  </si>
  <si>
    <t>CLWH09059</t>
  </si>
  <si>
    <t>nme.com</t>
  </si>
  <si>
    <t>CLWH09074</t>
  </si>
  <si>
    <t>noovo.ca</t>
  </si>
  <si>
    <t>CLWH09126</t>
  </si>
  <si>
    <t>novanet.ca</t>
  </si>
  <si>
    <t>CLWH17596</t>
  </si>
  <si>
    <t>nrj.fr</t>
  </si>
  <si>
    <t>CLWH09166</t>
  </si>
  <si>
    <t>ntv.ca</t>
  </si>
  <si>
    <t>CLWH17613</t>
  </si>
  <si>
    <t>obsev.com</t>
  </si>
  <si>
    <t>CLWH09243</t>
  </si>
  <si>
    <t>octobersveryown.com</t>
  </si>
  <si>
    <t>CLWH09285</t>
  </si>
  <si>
    <t>ok.co.uk</t>
  </si>
  <si>
    <t>CLWH09289</t>
  </si>
  <si>
    <t>okayplayer.com</t>
  </si>
  <si>
    <t>CLWH09294</t>
  </si>
  <si>
    <t>okmagazine.com</t>
  </si>
  <si>
    <t>CLWH17634</t>
  </si>
  <si>
    <t>olevod.com</t>
  </si>
  <si>
    <t>CLWH09324</t>
  </si>
  <si>
    <t>omaze.com</t>
  </si>
  <si>
    <t>CLWH09355</t>
  </si>
  <si>
    <t>onf.ca</t>
  </si>
  <si>
    <t>CLWH17665</t>
  </si>
  <si>
    <t>onlineradiobox.com</t>
  </si>
  <si>
    <t>CLWH17682</t>
  </si>
  <si>
    <t>ontvtonight.com</t>
  </si>
  <si>
    <t>CLWH09439</t>
  </si>
  <si>
    <t>opentextbc.ca</t>
  </si>
  <si>
    <t>CLWH09455</t>
  </si>
  <si>
    <t>ora.tv</t>
  </si>
  <si>
    <t>CLWH17709</t>
  </si>
  <si>
    <t>orientalsunday.hk</t>
  </si>
  <si>
    <t>CLWH09492</t>
  </si>
  <si>
    <t>oscar.go.com</t>
  </si>
  <si>
    <t>CLWH09494</t>
  </si>
  <si>
    <t>oscars.org</t>
  </si>
  <si>
    <t>CLWH09502</t>
  </si>
  <si>
    <t>oshawalibrary.on.ca</t>
  </si>
  <si>
    <t>CLWH17716</t>
  </si>
  <si>
    <t>osheaga.com</t>
  </si>
  <si>
    <t>CLWH17719</t>
  </si>
  <si>
    <t>otn.ca</t>
  </si>
  <si>
    <t>CLWH09576</t>
  </si>
  <si>
    <t>ovation.qc.ca</t>
  </si>
  <si>
    <t>CLWH09577</t>
  </si>
  <si>
    <t>overcast.fm</t>
  </si>
  <si>
    <t>CLWH09578</t>
  </si>
  <si>
    <t>overdrive.com</t>
  </si>
  <si>
    <t>CLWH17740</t>
  </si>
  <si>
    <t>oxygen.com</t>
  </si>
  <si>
    <t>CLWH17744</t>
  </si>
  <si>
    <t>pagesix.com</t>
  </si>
  <si>
    <t>CLWH17746</t>
  </si>
  <si>
    <t>pajiba.com</t>
  </si>
  <si>
    <t>CLWH09634</t>
  </si>
  <si>
    <t>pandora.com</t>
  </si>
  <si>
    <t>CLWH09645</t>
  </si>
  <si>
    <t>papermag.com</t>
  </si>
  <si>
    <t>CLWH17762</t>
  </si>
  <si>
    <t>parismatch.be</t>
  </si>
  <si>
    <t>CLWH09689</t>
  </si>
  <si>
    <t>parismatch.com</t>
  </si>
  <si>
    <t>CLWH17766</t>
  </si>
  <si>
    <t>paroles.net</t>
  </si>
  <si>
    <t>CLWH09732</t>
  </si>
  <si>
    <t>pastemagazine.com</t>
  </si>
  <si>
    <t>CLWH17774</t>
  </si>
  <si>
    <t>pastfactory.com</t>
  </si>
  <si>
    <t>CLWH09736</t>
  </si>
  <si>
    <t>patreon.com</t>
  </si>
  <si>
    <t>CLWH09764</t>
  </si>
  <si>
    <t>pbs.org</t>
  </si>
  <si>
    <t>CLWH17803</t>
  </si>
  <si>
    <t>pedestrian.tv</t>
  </si>
  <si>
    <t>CLWH17804</t>
  </si>
  <si>
    <t>peekvids.com</t>
  </si>
  <si>
    <t>CLWH09824</t>
  </si>
  <si>
    <t>people.com</t>
  </si>
  <si>
    <t>CLWH17817</t>
  </si>
  <si>
    <t>pep.ph</t>
  </si>
  <si>
    <t>CLWH09836</t>
  </si>
  <si>
    <t>perezhilton.com</t>
  </si>
  <si>
    <t>CLWH17828</t>
  </si>
  <si>
    <t>petitpetitgamin.com</t>
  </si>
  <si>
    <t>CLWH09966</t>
  </si>
  <si>
    <t>pinkvilla.com</t>
  </si>
  <si>
    <t>CLWH10000</t>
  </si>
  <si>
    <t>placedesarts.com</t>
  </si>
  <si>
    <t>CLWH10022</t>
  </si>
  <si>
    <t>playbackonline.ca</t>
  </si>
  <si>
    <t>CLWH17890</t>
  </si>
  <si>
    <t>playbill.com</t>
  </si>
  <si>
    <t>CLWH17899</t>
  </si>
  <si>
    <t>plexapp.com</t>
  </si>
  <si>
    <t>CLWH10057</t>
  </si>
  <si>
    <t>pluto.tv</t>
  </si>
  <si>
    <t>CLWH10063</t>
  </si>
  <si>
    <t>pocketcasts.com</t>
  </si>
  <si>
    <t>CLWH10069</t>
  </si>
  <si>
    <t>podbean.com</t>
  </si>
  <si>
    <t>CLWH10071</t>
  </si>
  <si>
    <t>podcastone.com</t>
  </si>
  <si>
    <t>CLWH10072</t>
  </si>
  <si>
    <t>podcasts.apple.com</t>
  </si>
  <si>
    <t>CLWH10110</t>
  </si>
  <si>
    <t>popbuzz.com</t>
  </si>
  <si>
    <t>CLWH17920</t>
  </si>
  <si>
    <t>popcrush.com</t>
  </si>
  <si>
    <t>CLWH10112</t>
  </si>
  <si>
    <t>popculture.com</t>
  </si>
  <si>
    <t>CLWH10117</t>
  </si>
  <si>
    <t>popsugar.com</t>
  </si>
  <si>
    <t>CLWH10155</t>
  </si>
  <si>
    <t>power97.com</t>
  </si>
  <si>
    <t>CLWH17948</t>
  </si>
  <si>
    <t>premiere.fr</t>
  </si>
  <si>
    <t>CLWH10214</t>
  </si>
  <si>
    <t>pretnumerique.ca</t>
  </si>
  <si>
    <t>CLWH10217</t>
  </si>
  <si>
    <t>prevention.com</t>
  </si>
  <si>
    <t>CLWH10221</t>
  </si>
  <si>
    <t>priceless.com</t>
  </si>
  <si>
    <t>CLWH10229</t>
  </si>
  <si>
    <t>primevideo.com</t>
  </si>
  <si>
    <t>CLWH17979</t>
  </si>
  <si>
    <t>programme-television.org</t>
  </si>
  <si>
    <t>CLWH17980</t>
  </si>
  <si>
    <t>programme-tv.net</t>
  </si>
  <si>
    <t>CLWH10299</t>
  </si>
  <si>
    <t>ptbocanada.com</t>
  </si>
  <si>
    <t>CLWH17997</t>
  </si>
  <si>
    <t>public.fr</t>
  </si>
  <si>
    <t>CLWH18000</t>
  </si>
  <si>
    <t>publishersweekly.com</t>
  </si>
  <si>
    <t>CLWH18008</t>
  </si>
  <si>
    <t>purebreak.com</t>
  </si>
  <si>
    <t>CLWH10320</t>
  </si>
  <si>
    <t>pureflix.com</t>
  </si>
  <si>
    <t>CLWH10322</t>
  </si>
  <si>
    <t>purepeople.com</t>
  </si>
  <si>
    <t>CLWH10339</t>
  </si>
  <si>
    <t>q107.com</t>
  </si>
  <si>
    <t>CLWH18027</t>
  </si>
  <si>
    <t>quartierdesspectacles.com</t>
  </si>
  <si>
    <t>CLWH18029</t>
  </si>
  <si>
    <t>qub.ca</t>
  </si>
  <si>
    <t>CLWH10362</t>
  </si>
  <si>
    <t>qub.radio</t>
  </si>
  <si>
    <t>CLWH18030</t>
  </si>
  <si>
    <t>quebec-cite.com</t>
  </si>
  <si>
    <t>CLWH10370</t>
  </si>
  <si>
    <t>quebecor.com</t>
  </si>
  <si>
    <t>CLWH10389</t>
  </si>
  <si>
    <t>quibi.com</t>
  </si>
  <si>
    <t>CLWH10395</t>
  </si>
  <si>
    <t>quickplay.com</t>
  </si>
  <si>
    <t>CLWH18042</t>
  </si>
  <si>
    <t>quijouequi.com</t>
  </si>
  <si>
    <t>CLWH18049</t>
  </si>
  <si>
    <t>rachaelrayshow.com</t>
  </si>
  <si>
    <t>CLWH10428</t>
  </si>
  <si>
    <t>radaronline.com</t>
  </si>
  <si>
    <t>CLWH18051</t>
  </si>
  <si>
    <t>radio-canada-online.com</t>
  </si>
  <si>
    <t>CLWH10432</t>
  </si>
  <si>
    <t>radio.com</t>
  </si>
  <si>
    <t>CLWH18052</t>
  </si>
  <si>
    <t>radio.garden</t>
  </si>
  <si>
    <t>CLWH10439</t>
  </si>
  <si>
    <t>radioplayer.ca</t>
  </si>
  <si>
    <t>CLWH10441</t>
  </si>
  <si>
    <t>radiotimes.com</t>
  </si>
  <si>
    <t>CLWH10443</t>
  </si>
  <si>
    <t>radiox.com</t>
  </si>
  <si>
    <t>CLWH10476</t>
  </si>
  <si>
    <t>ranker.com</t>
  </si>
  <si>
    <t>CLWH18058</t>
  </si>
  <si>
    <t>rap-up.com</t>
  </si>
  <si>
    <t>CLWH10479</t>
  </si>
  <si>
    <t>rapgenius.com</t>
  </si>
  <si>
    <t>CLWH10495</t>
  </si>
  <si>
    <t>rateyourmusic.com</t>
  </si>
  <si>
    <t>CLWH10547</t>
  </si>
  <si>
    <t>readersdigest.ca</t>
  </si>
  <si>
    <t>CLWH10548</t>
  </si>
  <si>
    <t>readingrockets.org</t>
  </si>
  <si>
    <t>CLWH18076</t>
  </si>
  <si>
    <t>readysteadycut.com</t>
  </si>
  <si>
    <t>CLWH10551</t>
  </si>
  <si>
    <t>real.com</t>
  </si>
  <si>
    <t>CLWH18081</t>
  </si>
  <si>
    <t>realitytea.com</t>
  </si>
  <si>
    <t>CLWH10568</t>
  </si>
  <si>
    <t>realsports.ca</t>
  </si>
  <si>
    <t>CLWH10579</t>
  </si>
  <si>
    <t>rebeltoronto.com</t>
  </si>
  <si>
    <t>CLWH18109</t>
  </si>
  <si>
    <t>reelgood.com</t>
  </si>
  <si>
    <t>CLWH10650</t>
  </si>
  <si>
    <t>refinery29.com</t>
  </si>
  <si>
    <t>CLWH10743</t>
  </si>
  <si>
    <t>reverb.com</t>
  </si>
  <si>
    <t>CLWH10744</t>
  </si>
  <si>
    <t>reverbnation.com</t>
  </si>
  <si>
    <t>CLWH10751</t>
  </si>
  <si>
    <t>revolvermag.com</t>
  </si>
  <si>
    <t>CLWH18163</t>
  </si>
  <si>
    <t>rferl.org</t>
  </si>
  <si>
    <t>CLWH18172</t>
  </si>
  <si>
    <t>ringsidenews.com</t>
  </si>
  <si>
    <t>CLWH10801</t>
  </si>
  <si>
    <t>ripleyaquariums.com</t>
  </si>
  <si>
    <t>CLWH10840</t>
  </si>
  <si>
    <t>rock95.com</t>
  </si>
  <si>
    <t>CLWH10850</t>
  </si>
  <si>
    <t>rockmyrun.com</t>
  </si>
  <si>
    <t>CLWH10869</t>
  </si>
  <si>
    <t>rogerebert.com</t>
  </si>
  <si>
    <t>CLWH10880</t>
  </si>
  <si>
    <t>rogersondemand.com</t>
  </si>
  <si>
    <t>CLWH10885</t>
  </si>
  <si>
    <t>roku.com</t>
  </si>
  <si>
    <t>CLWH10890</t>
  </si>
  <si>
    <t>rollingstone.com</t>
  </si>
  <si>
    <t>CLWH10914</t>
  </si>
  <si>
    <t>rottentomatoes.com</t>
  </si>
  <si>
    <t>CLWH18207</t>
  </si>
  <si>
    <t>rsvplive.ie</t>
  </si>
  <si>
    <t>CLWH18209</t>
  </si>
  <si>
    <t>rtbf.be</t>
  </si>
  <si>
    <t>CLWH18212</t>
  </si>
  <si>
    <t>rtl.be</t>
  </si>
  <si>
    <t>CLWH18213</t>
  </si>
  <si>
    <t>rtl.fr</t>
  </si>
  <si>
    <t>CLWH18216</t>
  </si>
  <si>
    <t>ruinmyweek.com</t>
  </si>
  <si>
    <t>CLWH10972</t>
  </si>
  <si>
    <t>rumble.com</t>
  </si>
  <si>
    <t>CLWH11016</t>
  </si>
  <si>
    <t>rythmefm.com</t>
  </si>
  <si>
    <t>CLWH11017</t>
  </si>
  <si>
    <t>s.youtube.com</t>
  </si>
  <si>
    <t>CLWH11020</t>
  </si>
  <si>
    <t>saatchiart.com</t>
  </si>
  <si>
    <t>CLWH11021</t>
  </si>
  <si>
    <t>saavn.com</t>
  </si>
  <si>
    <t>CLWH11180</t>
  </si>
  <si>
    <t>scholastic.ca</t>
  </si>
  <si>
    <t>CLWH11220</t>
  </si>
  <si>
    <t>scoopwhoop.com</t>
  </si>
  <si>
    <t>CLWH11226</t>
  </si>
  <si>
    <t>scotiabankarena.com</t>
  </si>
  <si>
    <t>CLWH11245</t>
  </si>
  <si>
    <t>screencrush.com</t>
  </si>
  <si>
    <t>CLWH11246</t>
  </si>
  <si>
    <t>screenrant.com</t>
  </si>
  <si>
    <t>CLWH11249</t>
  </si>
  <si>
    <t>scribd.com</t>
  </si>
  <si>
    <t>CLWH11279</t>
  </si>
  <si>
    <t>seatgeek.com</t>
  </si>
  <si>
    <t>CLWH18289</t>
  </si>
  <si>
    <t>secondhandsongs.com</t>
  </si>
  <si>
    <t>CLWH18298</t>
  </si>
  <si>
    <t>seeitlive.co</t>
  </si>
  <si>
    <t>CLWH18316</t>
  </si>
  <si>
    <t>serieously.com</t>
  </si>
  <si>
    <t>CLWH11337</t>
  </si>
  <si>
    <t>setlist.fm</t>
  </si>
  <si>
    <t>CLWH18332</t>
  </si>
  <si>
    <t>shareably.net</t>
  </si>
  <si>
    <t>CLWH11374</t>
  </si>
  <si>
    <t>shazam.com</t>
  </si>
  <si>
    <t>CLWH11377</t>
  </si>
  <si>
    <t>sheknows.com</t>
  </si>
  <si>
    <t>CLWH18361</t>
  </si>
  <si>
    <t>showbizz.net</t>
  </si>
  <si>
    <t>CLWH11451</t>
  </si>
  <si>
    <t>showcase.ca</t>
  </si>
  <si>
    <t>CLWH18363</t>
  </si>
  <si>
    <t>showpass.com</t>
  </si>
  <si>
    <t>CLWH18365</t>
  </si>
  <si>
    <t>shudder.com</t>
  </si>
  <si>
    <t>CLWH11491</t>
  </si>
  <si>
    <t>simonandschuster.ca</t>
  </si>
  <si>
    <t>CLWH11517</t>
  </si>
  <si>
    <t>sirius.ca</t>
  </si>
  <si>
    <t>CLWH11586</t>
  </si>
  <si>
    <t>skullcandy.ca</t>
  </si>
  <si>
    <t>CLWH11588</t>
  </si>
  <si>
    <t>sky.it</t>
  </si>
  <si>
    <t>CLWH11604</t>
  </si>
  <si>
    <t>slacker.com</t>
  </si>
  <si>
    <t>CLWH11607</t>
  </si>
  <si>
    <t>slashfilm.com</t>
  </si>
  <si>
    <t>CLWH11624</t>
  </si>
  <si>
    <t>sling.com</t>
  </si>
  <si>
    <t>CLWH11670</t>
  </si>
  <si>
    <t>smule.com</t>
  </si>
  <si>
    <t>CLWH11681</t>
  </si>
  <si>
    <t>snappea.com</t>
  </si>
  <si>
    <t>CLWH11689</t>
  </si>
  <si>
    <t>snopes.com</t>
  </si>
  <si>
    <t>CLWH18441</t>
  </si>
  <si>
    <t>soapcentral.com</t>
  </si>
  <si>
    <t>CLWH18443</t>
  </si>
  <si>
    <t>soaphub.com</t>
  </si>
  <si>
    <t>CLWH18444</t>
  </si>
  <si>
    <t>soapoperadigest.com</t>
  </si>
  <si>
    <t>CLWH18445</t>
  </si>
  <si>
    <t>soapoperanews.net</t>
  </si>
  <si>
    <t>CLWH18446</t>
  </si>
  <si>
    <t>soapoperaspy.com</t>
  </si>
  <si>
    <t>CLWH11735</t>
  </si>
  <si>
    <t>sohh.com</t>
  </si>
  <si>
    <t>CLWH11745</t>
  </si>
  <si>
    <t>someecards.com</t>
  </si>
  <si>
    <t>CLWH11747</t>
  </si>
  <si>
    <t>songfacts.com</t>
  </si>
  <si>
    <t>CLWH11749</t>
  </si>
  <si>
    <t>songkick.com</t>
  </si>
  <si>
    <t>CLWH11750</t>
  </si>
  <si>
    <t>songlyrics.com</t>
  </si>
  <si>
    <t>CLWH11751</t>
  </si>
  <si>
    <t>songmeanings.com</t>
  </si>
  <si>
    <t>CLWH18467</t>
  </si>
  <si>
    <t>songsterr.com</t>
  </si>
  <si>
    <t>CLWH11756</t>
  </si>
  <si>
    <t>sonos.com</t>
  </si>
  <si>
    <t>CLWH11761</t>
  </si>
  <si>
    <t>sony.net</t>
  </si>
  <si>
    <t>CLWH18469</t>
  </si>
  <si>
    <t>sonypictures.ca</t>
  </si>
  <si>
    <t>CLWH11764</t>
  </si>
  <si>
    <t>sonypictures.com</t>
  </si>
  <si>
    <t>CLWH11766</t>
  </si>
  <si>
    <t>soompi.com</t>
  </si>
  <si>
    <t>CLWH11773</t>
  </si>
  <si>
    <t>sorstu.ca</t>
  </si>
  <si>
    <t>CLWH18474</t>
  </si>
  <si>
    <t>sortiraparis.com</t>
  </si>
  <si>
    <t>CLWH11785</t>
  </si>
  <si>
    <t>soundcloud.com</t>
  </si>
  <si>
    <t>CLWH11786</t>
  </si>
  <si>
    <t>soundhound.com</t>
  </si>
  <si>
    <t>CLWH11849</t>
  </si>
  <si>
    <t>spectacle.ca</t>
  </si>
  <si>
    <t>CLWH11866</t>
  </si>
  <si>
    <t>spin.com</t>
  </si>
  <si>
    <t>CLWH18492</t>
  </si>
  <si>
    <t>spinditty.com</t>
  </si>
  <si>
    <t>CLWH18514</t>
  </si>
  <si>
    <t>spotboye.com</t>
  </si>
  <si>
    <t>CLWH11933</t>
  </si>
  <si>
    <t>spotify.com</t>
  </si>
  <si>
    <t>CLWH11937</t>
  </si>
  <si>
    <t>spreaker.com</t>
  </si>
  <si>
    <t>CLWH18539</t>
  </si>
  <si>
    <t>starcasm.net</t>
  </si>
  <si>
    <t>CLWH12009</t>
  </si>
  <si>
    <t>startrek.com</t>
  </si>
  <si>
    <t>CLWH12013</t>
  </si>
  <si>
    <t>starwars.com</t>
  </si>
  <si>
    <t>CLWH18546</t>
  </si>
  <si>
    <t>statsforspotify.com</t>
  </si>
  <si>
    <t>CLWH12045</t>
  </si>
  <si>
    <t>stereogum.com</t>
  </si>
  <si>
    <t>CLWH12057</t>
  </si>
  <si>
    <t>stingray.com</t>
  </si>
  <si>
    <t>CLWH12058</t>
  </si>
  <si>
    <t>stitcher.com</t>
  </si>
  <si>
    <t>CLWH12107</t>
  </si>
  <si>
    <t>stratfordfestival.ca</t>
  </si>
  <si>
    <t>CLWH12115</t>
  </si>
  <si>
    <t>streamable.com</t>
  </si>
  <si>
    <t>CLWH12117</t>
  </si>
  <si>
    <t>streema.com</t>
  </si>
  <si>
    <t>CLWH12132</t>
  </si>
  <si>
    <t>stubhub.ca</t>
  </si>
  <si>
    <t>CLWH12133</t>
  </si>
  <si>
    <t>stubhub.com</t>
  </si>
  <si>
    <t>CLWH12156</t>
  </si>
  <si>
    <t>stylebistro.com</t>
  </si>
  <si>
    <t>CLWH12185</t>
  </si>
  <si>
    <t>suggest.com</t>
  </si>
  <si>
    <t>CLWH12186</t>
  </si>
  <si>
    <t>sulekha.com</t>
  </si>
  <si>
    <t>CLWH12230</t>
  </si>
  <si>
    <t>superecran.com</t>
  </si>
  <si>
    <t>CLWH18612</t>
  </si>
  <si>
    <t>superherohype.com</t>
  </si>
  <si>
    <t>CLWH12240</t>
  </si>
  <si>
    <t>supersummary.com</t>
  </si>
  <si>
    <t>CLWH18634</t>
  </si>
  <si>
    <t>syfy.com</t>
  </si>
  <si>
    <t>CLWH18662</t>
  </si>
  <si>
    <t>tapas.io</t>
  </si>
  <si>
    <t>CLWH12366</t>
  </si>
  <si>
    <t>tasteofcountry.com</t>
  </si>
  <si>
    <t>CLWH12391</t>
  </si>
  <si>
    <t>tbs.com</t>
  </si>
  <si>
    <t>CLWH18679</t>
  </si>
  <si>
    <t>tcm.com</t>
  </si>
  <si>
    <t>CLWH12413</t>
  </si>
  <si>
    <t>tdplace.ca</t>
  </si>
  <si>
    <t>CLWH12459</t>
  </si>
  <si>
    <t>ted.com</t>
  </si>
  <si>
    <t>CLWH12461</t>
  </si>
  <si>
    <t>teddyfeed.com</t>
  </si>
  <si>
    <t>CLWH12465</t>
  </si>
  <si>
    <t>teenvogue.com</t>
  </si>
  <si>
    <t>CLWH18700</t>
  </si>
  <si>
    <t>telemundo.com</t>
  </si>
  <si>
    <t>CLWH12479</t>
  </si>
  <si>
    <t>telequebec.tv</t>
  </si>
  <si>
    <t>CLWH18703</t>
  </si>
  <si>
    <t>tellychakkar.com</t>
  </si>
  <si>
    <t>CLWH18723</t>
  </si>
  <si>
    <t>tfo.org</t>
  </si>
  <si>
    <t>CLWH12566</t>
  </si>
  <si>
    <t>thebeaverton.com</t>
  </si>
  <si>
    <t>CLWH18733</t>
  </si>
  <si>
    <t>theblast.com</t>
  </si>
  <si>
    <t>CLWH18734</t>
  </si>
  <si>
    <t>thebrag.com</t>
  </si>
  <si>
    <t>CLWH12599</t>
  </si>
  <si>
    <t>thechive.com</t>
  </si>
  <si>
    <t>CLWH18740</t>
  </si>
  <si>
    <t>thecinemaholic.com</t>
  </si>
  <si>
    <t>CLWH18750</t>
  </si>
  <si>
    <t>thedigitalfix.com</t>
  </si>
  <si>
    <t>CLWH18752</t>
  </si>
  <si>
    <t>thedirect.com</t>
  </si>
  <si>
    <t>CLWH12625</t>
  </si>
  <si>
    <t>thedirty.com</t>
  </si>
  <si>
    <t>CLWH18756</t>
  </si>
  <si>
    <t>thefashionball.com</t>
  </si>
  <si>
    <t>CLWH12671</t>
  </si>
  <si>
    <t>thehardtimes.net</t>
  </si>
  <si>
    <t>CLWH12685</t>
  </si>
  <si>
    <t>thehollywoodgossip.com</t>
  </si>
  <si>
    <t>CLWH18773</t>
  </si>
  <si>
    <t>thejasminebrand.com</t>
  </si>
  <si>
    <t>CLWH12710</t>
  </si>
  <si>
    <t>thelist.com</t>
  </si>
  <si>
    <t>CLWH18779</t>
  </si>
  <si>
    <t>themarysue.com</t>
  </si>
  <si>
    <t>CLWH12731</t>
  </si>
  <si>
    <t>themoviedb.org</t>
  </si>
  <si>
    <t>CLWH18791</t>
  </si>
  <si>
    <t>thenetline.com</t>
  </si>
  <si>
    <t>CLWH12755</t>
  </si>
  <si>
    <t>theparisreview.org</t>
  </si>
  <si>
    <t>CLWH12787</t>
  </si>
  <si>
    <t>therichest.com</t>
  </si>
  <si>
    <t>CLWH18819</t>
  </si>
  <si>
    <t>thetango.net</t>
  </si>
  <si>
    <t>CLWH12839</t>
  </si>
  <si>
    <t>thethings.com</t>
  </si>
  <si>
    <t>CLWH12849</t>
  </si>
  <si>
    <t>thetvdb.com</t>
  </si>
  <si>
    <t>CLWH12881</t>
  </si>
  <si>
    <t>thewolf.ca</t>
  </si>
  <si>
    <t>CLWH12884</t>
  </si>
  <si>
    <t>thewrap.com</t>
  </si>
  <si>
    <t>CLWH12914</t>
  </si>
  <si>
    <t>thoughtcatalog.com</t>
  </si>
  <si>
    <t>CLWH18840</t>
  </si>
  <si>
    <t>thriftbooks.com</t>
  </si>
  <si>
    <t>CLWH12934</t>
  </si>
  <si>
    <t>ticketatlantic.com</t>
  </si>
  <si>
    <t>CLWH12936</t>
  </si>
  <si>
    <t>ticketking.com</t>
  </si>
  <si>
    <t>CLWH12938</t>
  </si>
  <si>
    <t>ticketmaster.ca</t>
  </si>
  <si>
    <t>CLWH12939</t>
  </si>
  <si>
    <t>ticketmaster.com</t>
  </si>
  <si>
    <t>CLWH12941</t>
  </si>
  <si>
    <t>ticketnetwork.com</t>
  </si>
  <si>
    <t>CLWH12942</t>
  </si>
  <si>
    <t>ticketpro.ca</t>
  </si>
  <si>
    <t>CLWH12943</t>
  </si>
  <si>
    <t>tickets-center.com</t>
  </si>
  <si>
    <t>CLWH18849</t>
  </si>
  <si>
    <t>tickets.com</t>
  </si>
  <si>
    <t>CLWH12944</t>
  </si>
  <si>
    <t>ticketscene.ca</t>
  </si>
  <si>
    <t>CLWH18851</t>
  </si>
  <si>
    <t>tickettailor.com</t>
  </si>
  <si>
    <t>CLWH12946</t>
  </si>
  <si>
    <t>ticketweb.ca</t>
  </si>
  <si>
    <t>CLWH12948</t>
  </si>
  <si>
    <t>tidal.com</t>
  </si>
  <si>
    <t>CLWH18857</t>
  </si>
  <si>
    <t>tiermaker.com</t>
  </si>
  <si>
    <t>CLWH12954</t>
  </si>
  <si>
    <t>tiff.net</t>
  </si>
  <si>
    <t>CLWH18878</t>
  </si>
  <si>
    <t>tiqets.com</t>
  </si>
  <si>
    <t>CLWH13018</t>
  </si>
  <si>
    <t>tlc.com</t>
  </si>
  <si>
    <t>CLWH13022</t>
  </si>
  <si>
    <t>tmz.com</t>
  </si>
  <si>
    <t>CLWH18887</t>
  </si>
  <si>
    <t>tntdrama.com</t>
  </si>
  <si>
    <t>CLWH13033</t>
  </si>
  <si>
    <t>today.com</t>
  </si>
  <si>
    <t>CLWH13067</t>
  </si>
  <si>
    <t>tonyrobbins.com</t>
  </si>
  <si>
    <t>CLWH18899</t>
  </si>
  <si>
    <t>toofab.com</t>
  </si>
  <si>
    <t>CLWH18900</t>
  </si>
  <si>
    <t>toomics.com</t>
  </si>
  <si>
    <t>CLWH18903</t>
  </si>
  <si>
    <t>topito.com</t>
  </si>
  <si>
    <t>CLWH13140</t>
  </si>
  <si>
    <t>torontopubliclibrary.ca</t>
  </si>
  <si>
    <t>CLWH18914</t>
  </si>
  <si>
    <t>tou.tv</t>
  </si>
  <si>
    <t>CLWH18925</t>
  </si>
  <si>
    <t>toutelatele.com</t>
  </si>
  <si>
    <t>CLWH18944</t>
  </si>
  <si>
    <t>trakt.tv</t>
  </si>
  <si>
    <t>CLWH13306</t>
  </si>
  <si>
    <t>tribute.ca</t>
  </si>
  <si>
    <t>CLWH18985</t>
  </si>
  <si>
    <t>trontv.com</t>
  </si>
  <si>
    <t>CLWH13374</t>
  </si>
  <si>
    <t>tso.ca</t>
  </si>
  <si>
    <t>CLWH19011</t>
  </si>
  <si>
    <t>tube.ac</t>
  </si>
  <si>
    <t>CLWH19013</t>
  </si>
  <si>
    <t>tubi.tv</t>
  </si>
  <si>
    <t>CLWH13380</t>
  </si>
  <si>
    <t>tubitv.com</t>
  </si>
  <si>
    <t>CLWH19014</t>
  </si>
  <si>
    <t>tunefind.com</t>
  </si>
  <si>
    <t>CLWH13388</t>
  </si>
  <si>
    <t>tunein.com</t>
  </si>
  <si>
    <t>CLWH13399</t>
  </si>
  <si>
    <t>turner.com</t>
  </si>
  <si>
    <t>CLWH13410</t>
  </si>
  <si>
    <t>tv.bell.ca</t>
  </si>
  <si>
    <t>CLWH13411</t>
  </si>
  <si>
    <t>tv.cbs.com</t>
  </si>
  <si>
    <t>CLWH13412</t>
  </si>
  <si>
    <t>tv.com</t>
  </si>
  <si>
    <t>CLWH13415</t>
  </si>
  <si>
    <t>tv5.ca</t>
  </si>
  <si>
    <t>CLWH19028</t>
  </si>
  <si>
    <t>tv5monde.com</t>
  </si>
  <si>
    <t>CLWH19029</t>
  </si>
  <si>
    <t>tv5unis.ca</t>
  </si>
  <si>
    <t>CLWH13416</t>
  </si>
  <si>
    <t>tva.ca</t>
  </si>
  <si>
    <t>CLWH13417</t>
  </si>
  <si>
    <t>tvagatineau.ca</t>
  </si>
  <si>
    <t>CLWH19033</t>
  </si>
  <si>
    <t>tvfanatic.com</t>
  </si>
  <si>
    <t>CLWH13422</t>
  </si>
  <si>
    <t>tvguide.com</t>
  </si>
  <si>
    <t>CLWH19034</t>
  </si>
  <si>
    <t>tvhebdo.com</t>
  </si>
  <si>
    <t>CLWH19035</t>
  </si>
  <si>
    <t>tvinsider.com</t>
  </si>
  <si>
    <t>CLWH13423</t>
  </si>
  <si>
    <t>tvline.com</t>
  </si>
  <si>
    <t>CLWH19036</t>
  </si>
  <si>
    <t>tvo.org</t>
  </si>
  <si>
    <t>CLWH19037</t>
  </si>
  <si>
    <t>tvovermind.com</t>
  </si>
  <si>
    <t>CLWH19038</t>
  </si>
  <si>
    <t>tvpage.com</t>
  </si>
  <si>
    <t>CLWH19040</t>
  </si>
  <si>
    <t>tvseriesfinale.com</t>
  </si>
  <si>
    <t>CLWH19041</t>
  </si>
  <si>
    <t>tvshowsace.com</t>
  </si>
  <si>
    <t>CLWH13434</t>
  </si>
  <si>
    <t>twitch.tv</t>
  </si>
  <si>
    <t>CLWH19062</t>
  </si>
  <si>
    <t>uinterview.com</t>
  </si>
  <si>
    <t>CLWH13500</t>
  </si>
  <si>
    <t>ultimate-guitar.com</t>
  </si>
  <si>
    <t>CLWH19065</t>
  </si>
  <si>
    <t>ultimateclassicrock.com</t>
  </si>
  <si>
    <t>CLWH19078</t>
  </si>
  <si>
    <t>unilad.co.uk</t>
  </si>
  <si>
    <t>CLWH13545</t>
  </si>
  <si>
    <t>universalpictures.ca</t>
  </si>
  <si>
    <t>CLWH13546</t>
  </si>
  <si>
    <t>universalstudios.com</t>
  </si>
  <si>
    <t>CLWH13554</t>
  </si>
  <si>
    <t>univision.com</t>
  </si>
  <si>
    <t>CLWH13572</t>
  </si>
  <si>
    <t>uproxx.com</t>
  </si>
  <si>
    <t>CLWH13592</t>
  </si>
  <si>
    <t>urbania.ca</t>
  </si>
  <si>
    <t>CLWH19113</t>
  </si>
  <si>
    <t>usanetwork.com</t>
  </si>
  <si>
    <t>CLWH13620</t>
  </si>
  <si>
    <t>usmagazine.com</t>
  </si>
  <si>
    <t>CLWH13630</t>
  </si>
  <si>
    <t>ustream.tv</t>
  </si>
  <si>
    <t>CLWH13688</t>
  </si>
  <si>
    <t>vanityfair.com</t>
  </si>
  <si>
    <t>CLWH13689</t>
  </si>
  <si>
    <t>vanityfair.fr</t>
  </si>
  <si>
    <t>CLWH13701</t>
  </si>
  <si>
    <t>variety.com</t>
  </si>
  <si>
    <t>CLWH13718</t>
  </si>
  <si>
    <t>vedettequebec.com</t>
  </si>
  <si>
    <t>CLWH13754</t>
  </si>
  <si>
    <t>veuxturire.com</t>
  </si>
  <si>
    <t>CLWH13755</t>
  </si>
  <si>
    <t>vevo.com</t>
  </si>
  <si>
    <t>CLWH19155</t>
  </si>
  <si>
    <t>vhx.tv</t>
  </si>
  <si>
    <t>CLWH19159</t>
  </si>
  <si>
    <t>viagogo.ca</t>
  </si>
  <si>
    <t>CLWH13764</t>
  </si>
  <si>
    <t>vibe.com</t>
  </si>
  <si>
    <t>CLWH13768</t>
  </si>
  <si>
    <t>vice.com</t>
  </si>
  <si>
    <t>CLWH13789</t>
  </si>
  <si>
    <t>videotron.com</t>
  </si>
  <si>
    <t>CLWH13792</t>
  </si>
  <si>
    <t>viedestars.com</t>
  </si>
  <si>
    <t>CLWH13806</t>
  </si>
  <si>
    <t>vimeo.com</t>
  </si>
  <si>
    <t>CLWH19192</t>
  </si>
  <si>
    <t>vitalsource.com</t>
  </si>
  <si>
    <t>CLWH13879</t>
  </si>
  <si>
    <t>vividseats.com</t>
  </si>
  <si>
    <t>CLWH13883</t>
  </si>
  <si>
    <t>vix.com</t>
  </si>
  <si>
    <t>CLWH19197</t>
  </si>
  <si>
    <t>viz.com</t>
  </si>
  <si>
    <t>CLWH19198</t>
  </si>
  <si>
    <t>vizio.com</t>
  </si>
  <si>
    <t>CLWH19199</t>
  </si>
  <si>
    <t>vkspeed.com</t>
  </si>
  <si>
    <t>CLWH13885</t>
  </si>
  <si>
    <t>vladtv.com</t>
  </si>
  <si>
    <t>CLWH13890</t>
  </si>
  <si>
    <t>vmedia.ca</t>
  </si>
  <si>
    <t>CLWH19202</t>
  </si>
  <si>
    <t>vocm.com</t>
  </si>
  <si>
    <t>CLWH19208</t>
  </si>
  <si>
    <t>voicemod.net</t>
  </si>
  <si>
    <t>CLWH19209</t>
  </si>
  <si>
    <t>voici.fr</t>
  </si>
  <si>
    <t>CLWH13909</t>
  </si>
  <si>
    <t>voir.ca</t>
  </si>
  <si>
    <t>CLWH13951</t>
  </si>
  <si>
    <t>vrak.tv</t>
  </si>
  <si>
    <t>CLWH19221</t>
  </si>
  <si>
    <t>vrv.co</t>
  </si>
  <si>
    <t>CLWH19224</t>
  </si>
  <si>
    <t>vudu.com</t>
  </si>
  <si>
    <t>CLWH13959</t>
  </si>
  <si>
    <t>vulture.com</t>
  </si>
  <si>
    <t>CLWH13962</t>
  </si>
  <si>
    <t>vvs.ca</t>
  </si>
  <si>
    <t>CLWH19242</t>
  </si>
  <si>
    <t>wallpapercave.com</t>
  </si>
  <si>
    <t>CLWH14011</t>
  </si>
  <si>
    <t>warmuseum.ca</t>
  </si>
  <si>
    <t>CLWH14013</t>
  </si>
  <si>
    <t>warnerbroscanada.com</t>
  </si>
  <si>
    <t>CLWH19249</t>
  </si>
  <si>
    <t>watchanimesub.net</t>
  </si>
  <si>
    <t>CLWH14030</t>
  </si>
  <si>
    <t>watchincanada.ca</t>
  </si>
  <si>
    <t>CLWH14045</t>
  </si>
  <si>
    <t>wattpad.com</t>
  </si>
  <si>
    <t>CLWH19256</t>
  </si>
  <si>
    <t>wcostream.com</t>
  </si>
  <si>
    <t>CLWH19259</t>
  </si>
  <si>
    <t>wealthygorilla.com</t>
  </si>
  <si>
    <t>CLWH19272</t>
  </si>
  <si>
    <t>webtoons.com</t>
  </si>
  <si>
    <t>CLWH19281</t>
  </si>
  <si>
    <t>wegotthiscovered.com</t>
  </si>
  <si>
    <t>CLWH14196</t>
  </si>
  <si>
    <t>whatculture.com</t>
  </si>
  <si>
    <t>CLWH19300</t>
  </si>
  <si>
    <t>whats-on-netflix.com</t>
  </si>
  <si>
    <t>CLWH19303</t>
  </si>
  <si>
    <t>whattowatch.com</t>
  </si>
  <si>
    <t>CLWH19307</t>
  </si>
  <si>
    <t>whiskeyriff.com</t>
  </si>
  <si>
    <t>CLWH19315</t>
  </si>
  <si>
    <t>who.com.au</t>
  </si>
  <si>
    <t>CLWH19318</t>
  </si>
  <si>
    <t>whosampled.com</t>
  </si>
  <si>
    <t>CLWH19319</t>
  </si>
  <si>
    <t>whosdatedwho.com</t>
  </si>
  <si>
    <t>CLWH14253</t>
  </si>
  <si>
    <t>wideopencountry.com</t>
  </si>
  <si>
    <t>CLWH14259</t>
  </si>
  <si>
    <t>wikiart.org</t>
  </si>
  <si>
    <t>CLWH14260</t>
  </si>
  <si>
    <t>wikibooks.org</t>
  </si>
  <si>
    <t>CLWH14272</t>
  </si>
  <si>
    <t>wiktionary.org</t>
  </si>
  <si>
    <t>CLWH19335</t>
  </si>
  <si>
    <t>wiley.com</t>
  </si>
  <si>
    <t>CLWH14333</t>
  </si>
  <si>
    <t>winnipegcomedyfestival.com</t>
  </si>
  <si>
    <t>CLWH14349</t>
  </si>
  <si>
    <t>winnipegmovies.com</t>
  </si>
  <si>
    <t>CLWH14369</t>
  </si>
  <si>
    <t>winteriscoming.net</t>
  </si>
  <si>
    <t>CLWH19358</t>
  </si>
  <si>
    <t>wizardingworld.com</t>
  </si>
  <si>
    <t>CLWH14405</t>
  </si>
  <si>
    <t>women.com</t>
  </si>
  <si>
    <t>CLWH19369</t>
  </si>
  <si>
    <t>wonderwall.com</t>
  </si>
  <si>
    <t>CLWH14443</t>
  </si>
  <si>
    <t>wordreference.com</t>
  </si>
  <si>
    <t>CLWH14473</t>
  </si>
  <si>
    <t>worldstarhiphop.com</t>
  </si>
  <si>
    <t>CLWH14488</t>
  </si>
  <si>
    <t>wpl.ca</t>
  </si>
  <si>
    <t>CLWH14489</t>
  </si>
  <si>
    <t>wpl.winnipeg.ca</t>
  </si>
  <si>
    <t>CLWH14492</t>
  </si>
  <si>
    <t>wral.com</t>
  </si>
  <si>
    <t>CLWH14526</t>
  </si>
  <si>
    <t>wyrk.com</t>
  </si>
  <si>
    <t>CLWH14550</t>
  </si>
  <si>
    <t>xxlmag.com</t>
  </si>
  <si>
    <t>CLWH14551</t>
  </si>
  <si>
    <t>y108.ca</t>
  </si>
  <si>
    <t>CLWH14592</t>
  </si>
  <si>
    <t>yesmovies.to</t>
  </si>
  <si>
    <t>CLWH19435</t>
  </si>
  <si>
    <t>yidio.com</t>
  </si>
  <si>
    <t>CLWH14648</t>
  </si>
  <si>
    <t>youmaker.com</t>
  </si>
  <si>
    <t>CLWH14681</t>
  </si>
  <si>
    <t>yousician.com</t>
  </si>
  <si>
    <t>CLWH14684</t>
  </si>
  <si>
    <t>youtube.com</t>
  </si>
  <si>
    <t>CLWH19471</t>
  </si>
  <si>
    <t>yupptv.com</t>
  </si>
  <si>
    <t>CLWH19482</t>
  </si>
  <si>
    <t>zee5.com</t>
  </si>
  <si>
    <t>CLWH14741</t>
  </si>
  <si>
    <t>zergnet.com</t>
  </si>
  <si>
    <t>CLWH19491</t>
  </si>
  <si>
    <t>zimbio.com</t>
  </si>
  <si>
    <t>CLWH19506</t>
  </si>
  <si>
    <t>zoomtventertainment.com</t>
  </si>
  <si>
    <t>CLWH14768</t>
  </si>
  <si>
    <t>ztele.com</t>
  </si>
  <si>
    <t>Automotive</t>
  </si>
  <si>
    <t>CLWH00006</t>
  </si>
  <si>
    <t>1010tires.com</t>
  </si>
  <si>
    <t>CLWH00065</t>
  </si>
  <si>
    <t>400chryslerdealer.com</t>
  </si>
  <si>
    <t>CLWH14812</t>
  </si>
  <si>
    <t>401auto.ca</t>
  </si>
  <si>
    <t>CLWH00072</t>
  </si>
  <si>
    <t>407etr.com</t>
  </si>
  <si>
    <t>CLWH00084</t>
  </si>
  <si>
    <t>4tires.ca</t>
  </si>
  <si>
    <t>CLWH00150</t>
  </si>
  <si>
    <t>aaa.com</t>
  </si>
  <si>
    <t>CLWH00200</t>
  </si>
  <si>
    <t>acadiatoyota.com</t>
  </si>
  <si>
    <t>CLWH14864</t>
  </si>
  <si>
    <t>achetermatoyota.ca</t>
  </si>
  <si>
    <t>CLWH00233</t>
  </si>
  <si>
    <t>actiontrucks.com</t>
  </si>
  <si>
    <t>CLWH00246</t>
  </si>
  <si>
    <t>acura.ca</t>
  </si>
  <si>
    <t>CLWH00278</t>
  </si>
  <si>
    <t>advanceautoparts.com</t>
  </si>
  <si>
    <t>CLWH00407</t>
  </si>
  <si>
    <t>albilegeant.com</t>
  </si>
  <si>
    <t>CLWH00416</t>
  </si>
  <si>
    <t>alfaromeo.ca</t>
  </si>
  <si>
    <t>CLWH00442</t>
  </si>
  <si>
    <t>allclassifieds.ca</t>
  </si>
  <si>
    <t>CLWH00619</t>
  </si>
  <si>
    <t>antirouille.com</t>
  </si>
  <si>
    <t>CLWH00829</t>
  </si>
  <si>
    <t>atvconnection.com</t>
  </si>
  <si>
    <t>CLWH00835</t>
  </si>
  <si>
    <t>audi.ca</t>
  </si>
  <si>
    <t>CLWH00836</t>
  </si>
  <si>
    <t>audi.com</t>
  </si>
  <si>
    <t>CLWH00855</t>
  </si>
  <si>
    <t>audiwindsor.com</t>
  </si>
  <si>
    <t>CLWH00872</t>
  </si>
  <si>
    <t>auto-moto.com</t>
  </si>
  <si>
    <t>CLWH00873</t>
  </si>
  <si>
    <t>auto123.com</t>
  </si>
  <si>
    <t>CLWH15101</t>
  </si>
  <si>
    <t>autoaubaine.com</t>
  </si>
  <si>
    <t>CLWH00876</t>
  </si>
  <si>
    <t>autoblog.com</t>
  </si>
  <si>
    <t>CLWH00878</t>
  </si>
  <si>
    <t>autobytel.com</t>
  </si>
  <si>
    <t>CLWH00879</t>
  </si>
  <si>
    <t>autocar.co.uk</t>
  </si>
  <si>
    <t>CLWH00882</t>
  </si>
  <si>
    <t>autocreditdeals.ca</t>
  </si>
  <si>
    <t>CLWH00883</t>
  </si>
  <si>
    <t>autodepotsudbury.ca</t>
  </si>
  <si>
    <t>CLWH00886</t>
  </si>
  <si>
    <t>autodurocher.com</t>
  </si>
  <si>
    <t>CLWH00889</t>
  </si>
  <si>
    <t>autoevolution.com</t>
  </si>
  <si>
    <t>CLWH00890</t>
  </si>
  <si>
    <t>autoexpert.ca</t>
  </si>
  <si>
    <t>CLWH00891</t>
  </si>
  <si>
    <t>autoexpress.co.uk</t>
  </si>
  <si>
    <t>CLWH00895</t>
  </si>
  <si>
    <t>autoguide.com</t>
  </si>
  <si>
    <t>CLWH00896</t>
  </si>
  <si>
    <t>autohebdo.net</t>
  </si>
  <si>
    <t>CLWH15104</t>
  </si>
  <si>
    <t>automobile-magazine.fr</t>
  </si>
  <si>
    <t>CLWH15105</t>
  </si>
  <si>
    <t>automobileendirect.com</t>
  </si>
  <si>
    <t>CLWH00899</t>
  </si>
  <si>
    <t>automobilemag.com</t>
  </si>
  <si>
    <t>CLWH00902</t>
  </si>
  <si>
    <t>autonews.com</t>
  </si>
  <si>
    <t>CLWH15106</t>
  </si>
  <si>
    <t>autonews.fr</t>
  </si>
  <si>
    <t>CLWH15107</t>
  </si>
  <si>
    <t>autooverload.com</t>
  </si>
  <si>
    <t>CLWH00907</t>
  </si>
  <si>
    <t>autopartsway.ca</t>
  </si>
  <si>
    <t>CLWH00909</t>
  </si>
  <si>
    <t>autoplanet.com</t>
  </si>
  <si>
    <t>CLWH00910</t>
  </si>
  <si>
    <t>autoplus.fr</t>
  </si>
  <si>
    <t>CLWH00914</t>
  </si>
  <si>
    <t>autoshow.ca</t>
  </si>
  <si>
    <t>CLWH00916</t>
  </si>
  <si>
    <t>autosport.com</t>
  </si>
  <si>
    <t>CLWH00919</t>
  </si>
  <si>
    <t>autotrader.ca</t>
  </si>
  <si>
    <t>CLWH00920</t>
  </si>
  <si>
    <t>autotrader.com</t>
  </si>
  <si>
    <t>CLWH15108</t>
  </si>
  <si>
    <t>autousagee.ca</t>
  </si>
  <si>
    <t>CLWH00923</t>
  </si>
  <si>
    <t>autoweek.com</t>
  </si>
  <si>
    <t>CLWH00924</t>
  </si>
  <si>
    <t>autowizard.ca</t>
  </si>
  <si>
    <t>CLWH00926</t>
  </si>
  <si>
    <t>autozone.com</t>
  </si>
  <si>
    <t>CLWH00931</t>
  </si>
  <si>
    <t>avalonford.com</t>
  </si>
  <si>
    <t>CLWH00945</t>
  </si>
  <si>
    <t>aveq.ca</t>
  </si>
  <si>
    <t>CLWH01113</t>
  </si>
  <si>
    <t>barnfinds.com</t>
  </si>
  <si>
    <t>CLWH01120</t>
  </si>
  <si>
    <t>barrieford.com</t>
  </si>
  <si>
    <t>CLWH01124</t>
  </si>
  <si>
    <t>barrievolkswagen.ca</t>
  </si>
  <si>
    <t>CLWH01175</t>
  </si>
  <si>
    <t>bayviewauto.ca</t>
  </si>
  <si>
    <t>CLWH01339</t>
  </si>
  <si>
    <t>bentonfryford.ca</t>
  </si>
  <si>
    <t>CLWH01434</t>
  </si>
  <si>
    <t>bimmerpost.com</t>
  </si>
  <si>
    <t>CLWH01454</t>
  </si>
  <si>
    <t>birchwood.ca</t>
  </si>
  <si>
    <t>CLWH01596</t>
  </si>
  <si>
    <t>bmw-gta.ca</t>
  </si>
  <si>
    <t>CLWH01598</t>
  </si>
  <si>
    <t>bmw.ca</t>
  </si>
  <si>
    <t>CLWH01599</t>
  </si>
  <si>
    <t>bmw.com</t>
  </si>
  <si>
    <t>CLWH01602</t>
  </si>
  <si>
    <t>bmwgroup.com</t>
  </si>
  <si>
    <t>CLWH01603</t>
  </si>
  <si>
    <t>bmwmontreal.ca</t>
  </si>
  <si>
    <t>CLWH15301</t>
  </si>
  <si>
    <t>bookroadtest.ca</t>
  </si>
  <si>
    <t>CLWH01745</t>
  </si>
  <si>
    <t>brantcountyford.ca</t>
  </si>
  <si>
    <t>CLWH01790</t>
  </si>
  <si>
    <t>bridgestonetire.ca</t>
  </si>
  <si>
    <t>CLWH01791</t>
  </si>
  <si>
    <t>bridgestonetire.com</t>
  </si>
  <si>
    <t>CLWH01875</t>
  </si>
  <si>
    <t>buick.ca</t>
  </si>
  <si>
    <t>CLWH15353</t>
  </si>
  <si>
    <t>buickoffers.ca</t>
  </si>
  <si>
    <t>CLWH01957</t>
  </si>
  <si>
    <t>caa.ca</t>
  </si>
  <si>
    <t>CLWH01959</t>
  </si>
  <si>
    <t>caaneo.ca</t>
  </si>
  <si>
    <t>CLWH01961</t>
  </si>
  <si>
    <t>caaquebec.com</t>
  </si>
  <si>
    <t>CLWH01962</t>
  </si>
  <si>
    <t>caarewards.ca</t>
  </si>
  <si>
    <t>CLWH01964</t>
  </si>
  <si>
    <t>caasco.com</t>
  </si>
  <si>
    <t>CLWH01974</t>
  </si>
  <si>
    <t>cadillac.com</t>
  </si>
  <si>
    <t>CLWH01975</t>
  </si>
  <si>
    <t>cadillaccanada.ca</t>
  </si>
  <si>
    <t>CLWH02051</t>
  </si>
  <si>
    <t>cambrianford.com</t>
  </si>
  <si>
    <t>CLWH02099</t>
  </si>
  <si>
    <t>canadadrives.ca</t>
  </si>
  <si>
    <t>CLWH02132</t>
  </si>
  <si>
    <t>canadawheels.ca</t>
  </si>
  <si>
    <t>CLWH02144</t>
  </si>
  <si>
    <t>canadianblackbook.com</t>
  </si>
  <si>
    <t>CLWH02184</t>
  </si>
  <si>
    <t>canadiantire.ca</t>
  </si>
  <si>
    <t>CLWH02235</t>
  </si>
  <si>
    <t>cantire.com</t>
  </si>
  <si>
    <t>CLWH02252</t>
  </si>
  <si>
    <t>capitaldodge.ca</t>
  </si>
  <si>
    <t>CLWH02254</t>
  </si>
  <si>
    <t>capitalechrysler.com</t>
  </si>
  <si>
    <t>CLWH15438</t>
  </si>
  <si>
    <t>caradisiac.com</t>
  </si>
  <si>
    <t>CLWH02272</t>
  </si>
  <si>
    <t>caranddriver.com</t>
  </si>
  <si>
    <t>CLWH02276</t>
  </si>
  <si>
    <t>carbuzz.com</t>
  </si>
  <si>
    <t>CLWH02278</t>
  </si>
  <si>
    <t>carcarekiosk.com</t>
  </si>
  <si>
    <t>CLWH02279</t>
  </si>
  <si>
    <t>carchat24.com</t>
  </si>
  <si>
    <t>CLWH02281</t>
  </si>
  <si>
    <t>carcomplaints.com</t>
  </si>
  <si>
    <t>CLWH15441</t>
  </si>
  <si>
    <t>cardekho.com</t>
  </si>
  <si>
    <t>CLWH02286</t>
  </si>
  <si>
    <t>cardomain.com</t>
  </si>
  <si>
    <t>CLWH15446</t>
  </si>
  <si>
    <t>carfax.ca</t>
  </si>
  <si>
    <t>CLWH02318</t>
  </si>
  <si>
    <t>carfax.com</t>
  </si>
  <si>
    <t>CLWH15447</t>
  </si>
  <si>
    <t>cargurus.ca</t>
  </si>
  <si>
    <t>CLWH02321</t>
  </si>
  <si>
    <t>cargurus.com</t>
  </si>
  <si>
    <t>CLWH02328</t>
  </si>
  <si>
    <t>carid.com</t>
  </si>
  <si>
    <t>CLWH02345</t>
  </si>
  <si>
    <t>carpages.ca</t>
  </si>
  <si>
    <t>CLWH02346</t>
  </si>
  <si>
    <t>carparts.com</t>
  </si>
  <si>
    <t>CLWH02347</t>
  </si>
  <si>
    <t>carproof.com</t>
  </si>
  <si>
    <t>CLWH02353</t>
  </si>
  <si>
    <t>cars.com</t>
  </si>
  <si>
    <t>CLWH02356</t>
  </si>
  <si>
    <t>carscoops.com</t>
  </si>
  <si>
    <t>CLWH02358</t>
  </si>
  <si>
    <t>carsforsale.com</t>
  </si>
  <si>
    <t>CLWH02362</t>
  </si>
  <si>
    <t>carthrottle.com</t>
  </si>
  <si>
    <t>CLWH02381</t>
  </si>
  <si>
    <t>cashroadster.com</t>
  </si>
  <si>
    <t>CLWH02572</t>
  </si>
  <si>
    <t>chargehub.com</t>
  </si>
  <si>
    <t>CLWH02573</t>
  </si>
  <si>
    <t>chargepoint.com</t>
  </si>
  <si>
    <t>CLWH02636</t>
  </si>
  <si>
    <t>chevrolet.ca</t>
  </si>
  <si>
    <t>CLWH02637</t>
  </si>
  <si>
    <t>chevrolet.com</t>
  </si>
  <si>
    <t>CLWH15518</t>
  </si>
  <si>
    <t>chevroletoffers.ca</t>
  </si>
  <si>
    <t>CLWH02698</t>
  </si>
  <si>
    <t>chrysler.ca</t>
  </si>
  <si>
    <t>CLWH02699</t>
  </si>
  <si>
    <t>chrysler.com</t>
  </si>
  <si>
    <t>CLWH02700</t>
  </si>
  <si>
    <t>chryslercanada.ca</t>
  </si>
  <si>
    <t>CLWH02702</t>
  </si>
  <si>
    <t>chrysleroffers.ca</t>
  </si>
  <si>
    <t>CLWH02770</t>
  </si>
  <si>
    <t>citymazda.com</t>
  </si>
  <si>
    <t>CLWH02811</t>
  </si>
  <si>
    <t>classiccars.com</t>
  </si>
  <si>
    <t>CLWH02823</t>
  </si>
  <si>
    <t>cleantechnica.com</t>
  </si>
  <si>
    <t>CLWH15638</t>
  </si>
  <si>
    <t>communauto.com</t>
  </si>
  <si>
    <t>CLWH03093</t>
  </si>
  <si>
    <t>consumerguide.com</t>
  </si>
  <si>
    <t>CLWH03179</t>
  </si>
  <si>
    <t>costcotireappointments.ca</t>
  </si>
  <si>
    <t>CLWH03362</t>
  </si>
  <si>
    <t>crosstownchev.ca</t>
  </si>
  <si>
    <t>CLWH15769</t>
  </si>
  <si>
    <t>cycletrader.com</t>
  </si>
  <si>
    <t>CLWH03538</t>
  </si>
  <si>
    <t>daimler.com</t>
  </si>
  <si>
    <t>CLWH03608</t>
  </si>
  <si>
    <t>dealerrater.ca</t>
  </si>
  <si>
    <t>CLWH03609</t>
  </si>
  <si>
    <t>dealerrater.com</t>
  </si>
  <si>
    <t>CLWH03762</t>
  </si>
  <si>
    <t>discountcar.com</t>
  </si>
  <si>
    <t>CLWH03763</t>
  </si>
  <si>
    <t>discountdrivers.com</t>
  </si>
  <si>
    <t>CLWH15873</t>
  </si>
  <si>
    <t>discoverkia.com</t>
  </si>
  <si>
    <t>CLWH03841</t>
  </si>
  <si>
    <t>dodge.ca</t>
  </si>
  <si>
    <t>CLWH03845</t>
  </si>
  <si>
    <t>dodgeoffers.ca</t>
  </si>
  <si>
    <t>CLWH03888</t>
  </si>
  <si>
    <t>donvalleynorthlexus.com</t>
  </si>
  <si>
    <t>CLWH03889</t>
  </si>
  <si>
    <t>donvalleynorthtoyota.com</t>
  </si>
  <si>
    <t>CLWH03895</t>
  </si>
  <si>
    <t>dootalk.com</t>
  </si>
  <si>
    <t>CLWH15930</t>
  </si>
  <si>
    <t>drive.com.au</t>
  </si>
  <si>
    <t>CLWH15932</t>
  </si>
  <si>
    <t>drivepedia.com</t>
  </si>
  <si>
    <t>CLWH03958</t>
  </si>
  <si>
    <t>drivetest.ca</t>
  </si>
  <si>
    <t>CLWH03959</t>
  </si>
  <si>
    <t>drivetribe.com</t>
  </si>
  <si>
    <t>CLWH03960</t>
  </si>
  <si>
    <t>driving.ca</t>
  </si>
  <si>
    <t>CLWH03961</t>
  </si>
  <si>
    <t>drivingsuccess.ca</t>
  </si>
  <si>
    <t>CLWH03962</t>
  </si>
  <si>
    <t>drivingtest.ca</t>
  </si>
  <si>
    <t>CLWH15946</t>
  </si>
  <si>
    <t>dupontregistry.com</t>
  </si>
  <si>
    <t>CLWH04138</t>
  </si>
  <si>
    <t>edealer.ca</t>
  </si>
  <si>
    <t>CLWH04164</t>
  </si>
  <si>
    <t>edmunds.com</t>
  </si>
  <si>
    <t>CLWH04232</t>
  </si>
  <si>
    <t>electrek.co</t>
  </si>
  <si>
    <t>CLWH04345</t>
  </si>
  <si>
    <t>ennsbrothers.com</t>
  </si>
  <si>
    <t>CLWH16098</t>
  </si>
  <si>
    <t>f150forum.com</t>
  </si>
  <si>
    <t>CLWH04647</t>
  </si>
  <si>
    <t>faqeo.com</t>
  </si>
  <si>
    <t>CLWH04670</t>
  </si>
  <si>
    <t>fastco.ca</t>
  </si>
  <si>
    <t>CLWH04687</t>
  </si>
  <si>
    <t>fcacanada.ca</t>
  </si>
  <si>
    <t>CLWH04688</t>
  </si>
  <si>
    <t>fcagroup.com</t>
  </si>
  <si>
    <t>CLWH04721</t>
  </si>
  <si>
    <t>ferrari.com</t>
  </si>
  <si>
    <t>CLWH04732</t>
  </si>
  <si>
    <t>fiatcanada.com</t>
  </si>
  <si>
    <t>CLWH16158</t>
  </si>
  <si>
    <t>figshare.com</t>
  </si>
  <si>
    <t>CLWH04787</t>
  </si>
  <si>
    <t>firestonecompleteautocare.com</t>
  </si>
  <si>
    <t>CLWH04985</t>
  </si>
  <si>
    <t>ford-trucks.com</t>
  </si>
  <si>
    <t>CLWH04986</t>
  </si>
  <si>
    <t>ford.ca</t>
  </si>
  <si>
    <t>CLWH04987</t>
  </si>
  <si>
    <t>ford.com</t>
  </si>
  <si>
    <t>CLWH04988</t>
  </si>
  <si>
    <t>fordpass.com</t>
  </si>
  <si>
    <t>CLWH04989</t>
  </si>
  <si>
    <t>fordvehicles.com</t>
  </si>
  <si>
    <t>CLWH05017</t>
  </si>
  <si>
    <t>fortnine.ca</t>
  </si>
  <si>
    <t>CLWH05032</t>
  </si>
  <si>
    <t>fountaintire.com</t>
  </si>
  <si>
    <t>CLWH05076</t>
  </si>
  <si>
    <t>fraserford.ca</t>
  </si>
  <si>
    <t>CLWH05142</t>
  </si>
  <si>
    <t>fueleconomy.gov</t>
  </si>
  <si>
    <t>CLWH05143</t>
  </si>
  <si>
    <t>fuelly.com</t>
  </si>
  <si>
    <t>CLWH05179</t>
  </si>
  <si>
    <t>g1.ca</t>
  </si>
  <si>
    <t>CLWH05243</t>
  </si>
  <si>
    <t>gasbuddy.com</t>
  </si>
  <si>
    <t>CLWH05276</t>
  </si>
  <si>
    <t>genesis.com</t>
  </si>
  <si>
    <t>CLWH05417</t>
  </si>
  <si>
    <t>gm.ca</t>
  </si>
  <si>
    <t>CLWH05418</t>
  </si>
  <si>
    <t>gm.com</t>
  </si>
  <si>
    <t>CLWH05421</t>
  </si>
  <si>
    <t>gmauthority.com</t>
  </si>
  <si>
    <t>CLWH05422</t>
  </si>
  <si>
    <t>gmc.com</t>
  </si>
  <si>
    <t>CLWH05423</t>
  </si>
  <si>
    <t>gmccanada.ca</t>
  </si>
  <si>
    <t>CLWH05424</t>
  </si>
  <si>
    <t>gmcoffers.ca</t>
  </si>
  <si>
    <t>CLWH05441</t>
  </si>
  <si>
    <t>goauto.ca</t>
  </si>
  <si>
    <t>CLWH05636</t>
  </si>
  <si>
    <t>greencarreports.com</t>
  </si>
  <si>
    <t>CLWH05667</t>
  </si>
  <si>
    <t>grizly.com</t>
  </si>
  <si>
    <t>CLWH05674</t>
  </si>
  <si>
    <t>groupebeaucage.com</t>
  </si>
  <si>
    <t>CLWH05722</t>
  </si>
  <si>
    <t>guideautoweb.com</t>
  </si>
  <si>
    <t>CLWH16498</t>
  </si>
  <si>
    <t>hagerty.com</t>
  </si>
  <si>
    <t>CLWH05766</t>
  </si>
  <si>
    <t>haldimandmotors.com</t>
  </si>
  <si>
    <t>CLWH05827</t>
  </si>
  <si>
    <t>hardcoresledder.com</t>
  </si>
  <si>
    <t>CLWH05830</t>
  </si>
  <si>
    <t>harley-davidson.com</t>
  </si>
  <si>
    <t>CLWH05939</t>
  </si>
  <si>
    <t>hemmings.com</t>
  </si>
  <si>
    <t>CLWH16559</t>
  </si>
  <si>
    <t>hgregoire.com</t>
  </si>
  <si>
    <t>CLWH06142</t>
  </si>
  <si>
    <t>honda-tech.com</t>
  </si>
  <si>
    <t>CLWH06143</t>
  </si>
  <si>
    <t>honda.ca</t>
  </si>
  <si>
    <t>CLWH06144</t>
  </si>
  <si>
    <t>honda.com</t>
  </si>
  <si>
    <t>CLWH06148</t>
  </si>
  <si>
    <t>hondalink.com</t>
  </si>
  <si>
    <t>CLWH06181</t>
  </si>
  <si>
    <t>hotcars.com</t>
  </si>
  <si>
    <t>CLWH06209</t>
  </si>
  <si>
    <t>hotrod.com</t>
  </si>
  <si>
    <t>CLWH06293</t>
  </si>
  <si>
    <t>humberviewgroup.com</t>
  </si>
  <si>
    <t>CLWH06329</t>
  </si>
  <si>
    <t>hyundaicanada.com</t>
  </si>
  <si>
    <t>CLWH06330</t>
  </si>
  <si>
    <t>hyundaicertified.ca</t>
  </si>
  <si>
    <t>CLWH06448</t>
  </si>
  <si>
    <t>impark.com</t>
  </si>
  <si>
    <t>CLWH06484</t>
  </si>
  <si>
    <t>infiniti.ca</t>
  </si>
  <si>
    <t>CLWH06525</t>
  </si>
  <si>
    <t>insideevs.com</t>
  </si>
  <si>
    <t>CLWH06664</t>
  </si>
  <si>
    <t>itstillruns.com</t>
  </si>
  <si>
    <t>CLWH06687</t>
  </si>
  <si>
    <t>jacksonstoyota.com</t>
  </si>
  <si>
    <t>CLWH06691</t>
  </si>
  <si>
    <t>jaguar.ca</t>
  </si>
  <si>
    <t>CLWH06692</t>
  </si>
  <si>
    <t>jaguar.com</t>
  </si>
  <si>
    <t>CLWH06694</t>
  </si>
  <si>
    <t>jalopnik.com</t>
  </si>
  <si>
    <t>CLWH06714</t>
  </si>
  <si>
    <t>jayco.com</t>
  </si>
  <si>
    <t>CLWH06726</t>
  </si>
  <si>
    <t>jdpower.com</t>
  </si>
  <si>
    <t>CLWH06729</t>
  </si>
  <si>
    <t>jeep.ca</t>
  </si>
  <si>
    <t>CLWH06730</t>
  </si>
  <si>
    <t>jeep.com</t>
  </si>
  <si>
    <t>CLWH06732</t>
  </si>
  <si>
    <t>jeepoffers.ca</t>
  </si>
  <si>
    <t>CLWH06735</t>
  </si>
  <si>
    <t>jegs.com</t>
  </si>
  <si>
    <t>CLWH06833</t>
  </si>
  <si>
    <t>jpcycles.com</t>
  </si>
  <si>
    <t>CLWH06887</t>
  </si>
  <si>
    <t>kaltire.com</t>
  </si>
  <si>
    <t>CLWH06919</t>
  </si>
  <si>
    <t>kawasaki.ca</t>
  </si>
  <si>
    <t>CLWH06920</t>
  </si>
  <si>
    <t>kawasaki.com</t>
  </si>
  <si>
    <t>CLWH06924</t>
  </si>
  <si>
    <t>kbb.com</t>
  </si>
  <si>
    <t>CLWH06953</t>
  </si>
  <si>
    <t>kennyupull.com</t>
  </si>
  <si>
    <t>CLWH06979</t>
  </si>
  <si>
    <t>kia.ca</t>
  </si>
  <si>
    <t>CLWH06980</t>
  </si>
  <si>
    <t>kia.com</t>
  </si>
  <si>
    <t>CLWH07005</t>
  </si>
  <si>
    <t>kijijiautos.ca</t>
  </si>
  <si>
    <t>CLWH07190</t>
  </si>
  <si>
    <t>lamborghini.com</t>
  </si>
  <si>
    <t>CLWH07203</t>
  </si>
  <si>
    <t>landrover.ca</t>
  </si>
  <si>
    <t>CLWH07204</t>
  </si>
  <si>
    <t>landrover.com</t>
  </si>
  <si>
    <t>CLWH16958</t>
  </si>
  <si>
    <t>largus.fr</t>
  </si>
  <si>
    <t>CLWH07304</t>
  </si>
  <si>
    <t>leasebusters.com</t>
  </si>
  <si>
    <t>CLWH07307</t>
  </si>
  <si>
    <t>lebeau.ca</t>
  </si>
  <si>
    <t>CLWH07386</t>
  </si>
  <si>
    <t>lesautos.ca</t>
  </si>
  <si>
    <t>CLWH07395</t>
  </si>
  <si>
    <t>lespac.com</t>
  </si>
  <si>
    <t>CLWH07428</t>
  </si>
  <si>
    <t>lexus.ca</t>
  </si>
  <si>
    <t>CLWH07430</t>
  </si>
  <si>
    <t>lexusmontreal.ca</t>
  </si>
  <si>
    <t>CLWH07495</t>
  </si>
  <si>
    <t>lincoln.com</t>
  </si>
  <si>
    <t>CLWH07496</t>
  </si>
  <si>
    <t>lincolncanada.com</t>
  </si>
  <si>
    <t>CLWH07776</t>
  </si>
  <si>
    <t>magna.com</t>
  </si>
  <si>
    <t>CLWH08013</t>
  </si>
  <si>
    <t>mazda.ca</t>
  </si>
  <si>
    <t>CLWH08027</t>
  </si>
  <si>
    <t>mbusa.com</t>
  </si>
  <si>
    <t>CLWH17226</t>
  </si>
  <si>
    <t>mbworld.org</t>
  </si>
  <si>
    <t>CLWH08136</t>
  </si>
  <si>
    <t>mercedes-benz.ca</t>
  </si>
  <si>
    <t>CLWH08137</t>
  </si>
  <si>
    <t>mercedes-benz.com</t>
  </si>
  <si>
    <t>CLWH08192</t>
  </si>
  <si>
    <t>michelin.ca</t>
  </si>
  <si>
    <t>CLWH08193</t>
  </si>
  <si>
    <t>michelin.com</t>
  </si>
  <si>
    <t>CLWH08210</t>
  </si>
  <si>
    <t>midas.com</t>
  </si>
  <si>
    <t>CLWH08256</t>
  </si>
  <si>
    <t>mini.ca</t>
  </si>
  <si>
    <t>CLWH08289</t>
  </si>
  <si>
    <t>mitsubishi-motors.ca</t>
  </si>
  <si>
    <t>CLWH08388</t>
  </si>
  <si>
    <t>monctonchrysler.com</t>
  </si>
  <si>
    <t>CLWH08429</t>
  </si>
  <si>
    <t>montrealracing.com</t>
  </si>
  <si>
    <t>CLWH17370</t>
  </si>
  <si>
    <t>motor-junkie.com</t>
  </si>
  <si>
    <t>CLWH08482</t>
  </si>
  <si>
    <t>motor1.com</t>
  </si>
  <si>
    <t>CLWH08484</t>
  </si>
  <si>
    <t>motorauthority.com</t>
  </si>
  <si>
    <t>CLWH17371</t>
  </si>
  <si>
    <t>motorbiscuit.com</t>
  </si>
  <si>
    <t>CLWH08486</t>
  </si>
  <si>
    <t>motorcar.com</t>
  </si>
  <si>
    <t>CLWH08487</t>
  </si>
  <si>
    <t>motorcycle.com</t>
  </si>
  <si>
    <t>CLWH17373</t>
  </si>
  <si>
    <t>motorious.com</t>
  </si>
  <si>
    <t>CLWH08497</t>
  </si>
  <si>
    <t>motorsport.com</t>
  </si>
  <si>
    <t>CLWH08500</t>
  </si>
  <si>
    <t>motortrend.com</t>
  </si>
  <si>
    <t>CLWH08538</t>
  </si>
  <si>
    <t>mrlube.com</t>
  </si>
  <si>
    <t>CLWH08580</t>
  </si>
  <si>
    <t>murraychevbrandon.com</t>
  </si>
  <si>
    <t>CLWH08640</t>
  </si>
  <si>
    <t>mycertifiedservice.ca</t>
  </si>
  <si>
    <t>CLWH08744</t>
  </si>
  <si>
    <t>nadaguides.com</t>
  </si>
  <si>
    <t>CLWH08760</t>
  </si>
  <si>
    <t>napacanada.com</t>
  </si>
  <si>
    <t>CLWH08765</t>
  </si>
  <si>
    <t>nasa.gov</t>
  </si>
  <si>
    <t>CLWH17500</t>
  </si>
  <si>
    <t>necrocanada.com</t>
  </si>
  <si>
    <t>CLWH09045</t>
  </si>
  <si>
    <t>nissan.ca</t>
  </si>
  <si>
    <t>CLWH09048</t>
  </si>
  <si>
    <t>nissanusa.com</t>
  </si>
  <si>
    <t>CLWH17615</t>
  </si>
  <si>
    <t>occasionbeaucage.com</t>
  </si>
  <si>
    <t>CLWH17626</t>
  </si>
  <si>
    <t>offreschevrolet.ca</t>
  </si>
  <si>
    <t>CLWH09296</t>
  </si>
  <si>
    <t>oktire.com</t>
  </si>
  <si>
    <t>CLWH09336</t>
  </si>
  <si>
    <t>omvic.on.ca</t>
  </si>
  <si>
    <t>CLWH09365</t>
  </si>
  <si>
    <t>onstar.com</t>
  </si>
  <si>
    <t>CLWH09368</t>
  </si>
  <si>
    <t>ontariocars.ca</t>
  </si>
  <si>
    <t>CLWH09399</t>
  </si>
  <si>
    <t>ontarioregionmazdaoffers.ca</t>
  </si>
  <si>
    <t>CLWH17731</t>
  </si>
  <si>
    <t>outdoorsy.com</t>
  </si>
  <si>
    <t>CLWH09712</t>
  </si>
  <si>
    <t>partsavatar.ca</t>
  </si>
  <si>
    <t>CLWH09714</t>
  </si>
  <si>
    <t>partsengine.ca</t>
  </si>
  <si>
    <t>CLWH09715</t>
  </si>
  <si>
    <t>partsgeek.com</t>
  </si>
  <si>
    <t>CLWH09717</t>
  </si>
  <si>
    <t>partsource.ca</t>
  </si>
  <si>
    <t>CLWH09730</t>
  </si>
  <si>
    <t>passionperformance.ca</t>
  </si>
  <si>
    <t>CLWH09847</t>
  </si>
  <si>
    <t>perronautoford.com</t>
  </si>
  <si>
    <t>CLWH09861</t>
  </si>
  <si>
    <t>peterboroughhyundai.com</t>
  </si>
  <si>
    <t>CLWH10053</t>
  </si>
  <si>
    <t>plugshare.com</t>
  </si>
  <si>
    <t>CLWH10060</t>
  </si>
  <si>
    <t>pmctire.com</t>
  </si>
  <si>
    <t>CLWH10062</t>
  </si>
  <si>
    <t>pneusarabais.com</t>
  </si>
  <si>
    <t>CLWH10076</t>
  </si>
  <si>
    <t>point-s.ca</t>
  </si>
  <si>
    <t>CLWH10089</t>
  </si>
  <si>
    <t>polaris.com</t>
  </si>
  <si>
    <t>CLWH17917</t>
  </si>
  <si>
    <t>poparide.com</t>
  </si>
  <si>
    <t>CLWH10122</t>
  </si>
  <si>
    <t>porsche.com</t>
  </si>
  <si>
    <t>CLWH10237</t>
  </si>
  <si>
    <t>princessauto.com</t>
  </si>
  <si>
    <t>CLWH10286</t>
  </si>
  <si>
    <t>protegez-vous.ca</t>
  </si>
  <si>
    <t>CLWH10378</t>
  </si>
  <si>
    <t>quebecsubaru.ca</t>
  </si>
  <si>
    <t>CLWH10470</t>
  </si>
  <si>
    <t>ramtruck.ca</t>
  </si>
  <si>
    <t>CLWH10471</t>
  </si>
  <si>
    <t>ramtruckoffers.ca</t>
  </si>
  <si>
    <t>CLWH10511</t>
  </si>
  <si>
    <t>rbc.ru</t>
  </si>
  <si>
    <t>CLWH10703</t>
  </si>
  <si>
    <t>repairpal.com</t>
  </si>
  <si>
    <t>CLWH10823</t>
  </si>
  <si>
    <t>roadandtrack.com</t>
  </si>
  <si>
    <t>CLWH10830</t>
  </si>
  <si>
    <t>robbreport.com</t>
  </si>
  <si>
    <t>CLWH10842</t>
  </si>
  <si>
    <t>rockauto.com</t>
  </si>
  <si>
    <t>CLWH18197</t>
  </si>
  <si>
    <t>roulotte.ca</t>
  </si>
  <si>
    <t>CLWH18204</t>
  </si>
  <si>
    <t>rpmweb.ca</t>
  </si>
  <si>
    <t>CLWH18222</t>
  </si>
  <si>
    <t>rvezy.com</t>
  </si>
  <si>
    <t>CLWH11006</t>
  </si>
  <si>
    <t>rvtrader.com</t>
  </si>
  <si>
    <t>CLWH11058</t>
  </si>
  <si>
    <t>salonautomontreal.com</t>
  </si>
  <si>
    <t>CLWH11343</t>
  </si>
  <si>
    <t>sgi.sk.ca</t>
  </si>
  <si>
    <t>CLWH18358</t>
  </si>
  <si>
    <t>shoptoyota.ca</t>
  </si>
  <si>
    <t>CLWH11547</t>
  </si>
  <si>
    <t>ski-doo.com</t>
  </si>
  <si>
    <t>CLWH18429</t>
  </si>
  <si>
    <t>smg.com</t>
  </si>
  <si>
    <t>CLWH11858</t>
  </si>
  <si>
    <t>speedyglass.ca</t>
  </si>
  <si>
    <t>CLWH12035</t>
  </si>
  <si>
    <t>steelechev.com</t>
  </si>
  <si>
    <t>CLWH12036</t>
  </si>
  <si>
    <t>steeleford.com</t>
  </si>
  <si>
    <t>CLWH12038</t>
  </si>
  <si>
    <t>steeltownford.com</t>
  </si>
  <si>
    <t>CLWH12164</t>
  </si>
  <si>
    <t>subaru.ca</t>
  </si>
  <si>
    <t>CLWH12165</t>
  </si>
  <si>
    <t>subaru.com</t>
  </si>
  <si>
    <t>CLWH12167</t>
  </si>
  <si>
    <t>subarudealer.ca</t>
  </si>
  <si>
    <t>CLWH12170</t>
  </si>
  <si>
    <t>subaruofmoncton.com</t>
  </si>
  <si>
    <t>CLWH18601</t>
  </si>
  <si>
    <t>summitracing.com</t>
  </si>
  <si>
    <t>CLWH12221</t>
  </si>
  <si>
    <t>supercars.net</t>
  </si>
  <si>
    <t>CLWH12269</t>
  </si>
  <si>
    <t>suzuki.ca</t>
  </si>
  <si>
    <t>CLWH18648</t>
  </si>
  <si>
    <t>taille-pneu.com</t>
  </si>
  <si>
    <t>CLWH12376</t>
  </si>
  <si>
    <t>taxicoop.ca</t>
  </si>
  <si>
    <t>CLWH12380</t>
  </si>
  <si>
    <t>taxihail.com</t>
  </si>
  <si>
    <t>CLWH12387</t>
  </si>
  <si>
    <t>taylorford.ca</t>
  </si>
  <si>
    <t>CLWH12412</t>
  </si>
  <si>
    <t>tdotperformance.ca</t>
  </si>
  <si>
    <t>CLWH12518</t>
  </si>
  <si>
    <t>tesla.com</t>
  </si>
  <si>
    <t>CLWH12519</t>
  </si>
  <si>
    <t>teslamotors.com</t>
  </si>
  <si>
    <t>CLWH12521</t>
  </si>
  <si>
    <t>teslarati.com</t>
  </si>
  <si>
    <t>CLWH18738</t>
  </si>
  <si>
    <t>thecarconnection.com</t>
  </si>
  <si>
    <t>CLWH12634</t>
  </si>
  <si>
    <t>thedrive.com</t>
  </si>
  <si>
    <t>CLWH12846</t>
  </si>
  <si>
    <t>thetruthaboutcars.com</t>
  </si>
  <si>
    <t>CLWH13004</t>
  </si>
  <si>
    <t>tireconnect.ca</t>
  </si>
  <si>
    <t>CLWH13005</t>
  </si>
  <si>
    <t>tirecraft.com</t>
  </si>
  <si>
    <t>CLWH18880</t>
  </si>
  <si>
    <t>tirerack.com</t>
  </si>
  <si>
    <t>CLWH13008</t>
  </si>
  <si>
    <t>tiresize.com</t>
  </si>
  <si>
    <t>CLWH13066</t>
  </si>
  <si>
    <t>tonygrahamtoyota.com</t>
  </si>
  <si>
    <t>CLWH13082</t>
  </si>
  <si>
    <t>topgear.com</t>
  </si>
  <si>
    <t>CLWH13095</t>
  </si>
  <si>
    <t>topspeed.com</t>
  </si>
  <si>
    <t>CLWH13164</t>
  </si>
  <si>
    <t>totalmotorcycle.com</t>
  </si>
  <si>
    <t>CLWH13193</t>
  </si>
  <si>
    <t>townshipchev.com</t>
  </si>
  <si>
    <t>CLWH13197</t>
  </si>
  <si>
    <t>toyota.ca</t>
  </si>
  <si>
    <t>CLWH13198</t>
  </si>
  <si>
    <t>toyota.com</t>
  </si>
  <si>
    <t>CLWH13212</t>
  </si>
  <si>
    <t>tractordata.com</t>
  </si>
  <si>
    <t>CLWH13217</t>
  </si>
  <si>
    <t>trader.ca</t>
  </si>
  <si>
    <t>CLWH13341</t>
  </si>
  <si>
    <t>trovit.ca</t>
  </si>
  <si>
    <t>CLWH13349</t>
  </si>
  <si>
    <t>truckstopquebec.com</t>
  </si>
  <si>
    <t>CLWH13350</t>
  </si>
  <si>
    <t>trucktrend.com</t>
  </si>
  <si>
    <t>CLWH19016</t>
  </si>
  <si>
    <t>turbo.fr</t>
  </si>
  <si>
    <t>CLWH13488</t>
  </si>
  <si>
    <t>uhaul.com</t>
  </si>
  <si>
    <t>CLWH13523</t>
  </si>
  <si>
    <t>unhaggle.com</t>
  </si>
  <si>
    <t>CLWH13656</t>
  </si>
  <si>
    <t>valleyford.ca</t>
  </si>
  <si>
    <t>CLWH13722</t>
  </si>
  <si>
    <t>vehicleapprovalcentre.com</t>
  </si>
  <si>
    <t>CLWH13723</t>
  </si>
  <si>
    <t>vehiclehistory.com</t>
  </si>
  <si>
    <t>CLWH13724</t>
  </si>
  <si>
    <t>vehiculeselectriques.gouv.qc.ca</t>
  </si>
  <si>
    <t>CLWH19195</t>
  </si>
  <si>
    <t>vividracing.com</t>
  </si>
  <si>
    <t>CLWH13928</t>
  </si>
  <si>
    <t>volvocars.com</t>
  </si>
  <si>
    <t>CLWH13929</t>
  </si>
  <si>
    <t>volvocarslakeridge.ca</t>
  </si>
  <si>
    <t>CLWH13963</t>
  </si>
  <si>
    <t>vw.ca</t>
  </si>
  <si>
    <t>CLWH13964</t>
  </si>
  <si>
    <t>vw.com</t>
  </si>
  <si>
    <t>CLWH13966</t>
  </si>
  <si>
    <t>vwmodels.ca</t>
  </si>
  <si>
    <t>CLWH14086</t>
  </si>
  <si>
    <t>weathertech.ca</t>
  </si>
  <si>
    <t>CLWH14172</t>
  </si>
  <si>
    <t>westerntoyota.com</t>
  </si>
  <si>
    <t>CLWH14206</t>
  </si>
  <si>
    <t>wheel-size.com</t>
  </si>
  <si>
    <t>CLWH14207</t>
  </si>
  <si>
    <t>wheels.ca</t>
  </si>
  <si>
    <t>CLWH14343</t>
  </si>
  <si>
    <t>winnipeghonda.ca</t>
  </si>
  <si>
    <t>CLWH14563</t>
  </si>
  <si>
    <t>yamaha-motor.ca</t>
  </si>
  <si>
    <t>CLWH14630</t>
  </si>
  <si>
    <t>yongesteelesfordlincoln.com</t>
  </si>
  <si>
    <t>CLWH14676</t>
  </si>
  <si>
    <t>yourmechanic.com</t>
  </si>
  <si>
    <t>Business</t>
  </si>
  <si>
    <t>CLWH14789</t>
  </si>
  <si>
    <t>1688.com</t>
  </si>
  <si>
    <t>CLWH14791</t>
  </si>
  <si>
    <t>17track.net</t>
  </si>
  <si>
    <t>CLWH00064</t>
  </si>
  <si>
    <t>3mcanada.ca</t>
  </si>
  <si>
    <t>CLWH00073</t>
  </si>
  <si>
    <t>411.ca</t>
  </si>
  <si>
    <t>CLWH14820</t>
  </si>
  <si>
    <t>6parkbbs.com</t>
  </si>
  <si>
    <t>CLWH14821</t>
  </si>
  <si>
    <t>6parknews.com</t>
  </si>
  <si>
    <t>CLWH14826</t>
  </si>
  <si>
    <t>7shifts.com</t>
  </si>
  <si>
    <t>CLWH00143</t>
  </si>
  <si>
    <t>9c9media.com</t>
  </si>
  <si>
    <t>CLWH14841</t>
  </si>
  <si>
    <t>aaas.org</t>
  </si>
  <si>
    <t>CLWH14843</t>
  </si>
  <si>
    <t>abatextermination.ca</t>
  </si>
  <si>
    <t>CLWH14859</t>
  </si>
  <si>
    <t>acceo.com</t>
  </si>
  <si>
    <t>CLWH14861</t>
  </si>
  <si>
    <t>accessstorage.ca</t>
  </si>
  <si>
    <t>CLWH14862</t>
  </si>
  <si>
    <t>accor.com</t>
  </si>
  <si>
    <t>CLWH00224</t>
  </si>
  <si>
    <t>achievers.com</t>
  </si>
  <si>
    <t>CLWH14868</t>
  </si>
  <si>
    <t>acquire.io</t>
  </si>
  <si>
    <t>CLWH00229</t>
  </si>
  <si>
    <t>acs.org</t>
  </si>
  <si>
    <t>CLWH14877</t>
  </si>
  <si>
    <t>activekids.com</t>
  </si>
  <si>
    <t>CLWH14887</t>
  </si>
  <si>
    <t>adcanvas.com</t>
  </si>
  <si>
    <t>CLWH14893</t>
  </si>
  <si>
    <t>adhoc-opinions.com</t>
  </si>
  <si>
    <t>CLWH00270</t>
  </si>
  <si>
    <t>adp.ca</t>
  </si>
  <si>
    <t>CLWH14904</t>
  </si>
  <si>
    <t>adp.com</t>
  </si>
  <si>
    <t>CLWH14907</t>
  </si>
  <si>
    <t>adswizz.com</t>
  </si>
  <si>
    <t>CLWH14908</t>
  </si>
  <si>
    <t>adtector.com</t>
  </si>
  <si>
    <t>CLWH14910</t>
  </si>
  <si>
    <t>adxadserv.com</t>
  </si>
  <si>
    <t>CLWH14911</t>
  </si>
  <si>
    <t>adxadtracker.com</t>
  </si>
  <si>
    <t>CLWH14920</t>
  </si>
  <si>
    <t>aftership.com</t>
  </si>
  <si>
    <t>CLWH14921</t>
  </si>
  <si>
    <t>agendrix.com</t>
  </si>
  <si>
    <t>CLWH00327</t>
  </si>
  <si>
    <t>agr.gc.ca</t>
  </si>
  <si>
    <t>CLWH00334</t>
  </si>
  <si>
    <t>aha.io</t>
  </si>
  <si>
    <t>CLWH00412</t>
  </si>
  <si>
    <t>aldoshoes.com</t>
  </si>
  <si>
    <t>CLWH14948</t>
  </si>
  <si>
    <t>alectrautilities.com</t>
  </si>
  <si>
    <t>CLWH14949</t>
  </si>
  <si>
    <t>alerteamber.ca</t>
  </si>
  <si>
    <t>CLWH14968</t>
  </si>
  <si>
    <t>allwording.com</t>
  </si>
  <si>
    <t>CLWH14988</t>
  </si>
  <si>
    <t>amerisleep.com</t>
  </si>
  <si>
    <t>CLWH14989</t>
  </si>
  <si>
    <t>amilia.com</t>
  </si>
  <si>
    <t>CLWH14990</t>
  </si>
  <si>
    <t>amisgest.ca</t>
  </si>
  <si>
    <t>CLWH14994</t>
  </si>
  <si>
    <t>amplitude.com</t>
  </si>
  <si>
    <t>CLWH14997</t>
  </si>
  <si>
    <t>anchor.fm</t>
  </si>
  <si>
    <t>CLWH14998</t>
  </si>
  <si>
    <t>andersoncollege.com</t>
  </si>
  <si>
    <t>CLWH15004</t>
  </si>
  <si>
    <t>animefillerlist.com</t>
  </si>
  <si>
    <t>CLWH00677</t>
  </si>
  <si>
    <t>arbormemorial.ca</t>
  </si>
  <si>
    <t>CLWH15046</t>
  </si>
  <si>
    <t>arcot.com</t>
  </si>
  <si>
    <t>CLWH00702</t>
  </si>
  <si>
    <t>aritzia.com</t>
  </si>
  <si>
    <t>CLWH15056</t>
  </si>
  <si>
    <t>article.com</t>
  </si>
  <si>
    <t>CLWH15060</t>
  </si>
  <si>
    <t>as.me</t>
  </si>
  <si>
    <t>CLWH00758</t>
  </si>
  <si>
    <t>ashleyfurniture.com</t>
  </si>
  <si>
    <t>CLWH00760</t>
  </si>
  <si>
    <t>ashleyhomestore.ca</t>
  </si>
  <si>
    <t>CLWH15068</t>
  </si>
  <si>
    <t>asics.com</t>
  </si>
  <si>
    <t>CLWH15084</t>
  </si>
  <si>
    <t>atlassian.com</t>
  </si>
  <si>
    <t>CLWH00816</t>
  </si>
  <si>
    <t>atmosphere.ca</t>
  </si>
  <si>
    <t>CLWH15099</t>
  </si>
  <si>
    <t>authentisign.com</t>
  </si>
  <si>
    <t>CLWH00884</t>
  </si>
  <si>
    <t>autodesk.ca</t>
  </si>
  <si>
    <t>CLWH15109</t>
  </si>
  <si>
    <t>autoverify.com</t>
  </si>
  <si>
    <t>CLWH15114</t>
  </si>
  <si>
    <t>avenza.com</t>
  </si>
  <si>
    <t>CLWH00946</t>
  </si>
  <si>
    <t>avery.ca</t>
  </si>
  <si>
    <t>CLWH15116</t>
  </si>
  <si>
    <t>avery.com</t>
  </si>
  <si>
    <t>CLWH15131</t>
  </si>
  <si>
    <t>azurewebsites.net</t>
  </si>
  <si>
    <t>CLWH15149</t>
  </si>
  <si>
    <t>bamsmackpow.com</t>
  </si>
  <si>
    <t>CLWH01091</t>
  </si>
  <si>
    <t>banq.qc.ca</t>
  </si>
  <si>
    <t>CLWH15165</t>
  </si>
  <si>
    <t>basis.net</t>
  </si>
  <si>
    <t>CLWH01181</t>
  </si>
  <si>
    <t>bbb.org</t>
  </si>
  <si>
    <t>CLWH01213</t>
  </si>
  <si>
    <t>bce.ca</t>
  </si>
  <si>
    <t>CLWH15184</t>
  </si>
  <si>
    <t>bedtimez.com</t>
  </si>
  <si>
    <t>CLWH01316</t>
  </si>
  <si>
    <t>bellmedia.ca</t>
  </si>
  <si>
    <t>CLWH01323</t>
  </si>
  <si>
    <t>belluzfarms.on.ca</t>
  </si>
  <si>
    <t>CLWH01345</t>
  </si>
  <si>
    <t>bestar.ca</t>
  </si>
  <si>
    <t>CLWH15206</t>
  </si>
  <si>
    <t>bestcanvas.ca</t>
  </si>
  <si>
    <t>CLWH15211</t>
  </si>
  <si>
    <t>bestsearches.net</t>
  </si>
  <si>
    <t>CLWH15212</t>
  </si>
  <si>
    <t>betakit.com</t>
  </si>
  <si>
    <t>CLWH15219</t>
  </si>
  <si>
    <t>betterez.com</t>
  </si>
  <si>
    <t>CLWH15255</t>
  </si>
  <si>
    <t>bkstr.com</t>
  </si>
  <si>
    <t>CLWH15265</t>
  </si>
  <si>
    <t>blinkforhome.com</t>
  </si>
  <si>
    <t>CLWH01549</t>
  </si>
  <si>
    <t>blood.ca</t>
  </si>
  <si>
    <t>CLWH15270</t>
  </si>
  <si>
    <t>blsindia-canada.com</t>
  </si>
  <si>
    <t>CLWH15284</t>
  </si>
  <si>
    <t>bodis.com</t>
  </si>
  <si>
    <t>CLWH15285</t>
  </si>
  <si>
    <t>boiteascoop.com</t>
  </si>
  <si>
    <t>CLWH01639</t>
  </si>
  <si>
    <t>bolde.com</t>
  </si>
  <si>
    <t>CLWH01643</t>
  </si>
  <si>
    <t>bombardier.com</t>
  </si>
  <si>
    <t>CLWH15295</t>
  </si>
  <si>
    <t>bonvoyaged.com</t>
  </si>
  <si>
    <t>CLWH01656</t>
  </si>
  <si>
    <t>bookeo.com</t>
  </si>
  <si>
    <t>CLWH15299</t>
  </si>
  <si>
    <t>booker.com</t>
  </si>
  <si>
    <t>CLWH01661</t>
  </si>
  <si>
    <t>bookking.ca</t>
  </si>
  <si>
    <t>CLWH15309</t>
  </si>
  <si>
    <t>bosurl.net</t>
  </si>
  <si>
    <t>CLWH15313</t>
  </si>
  <si>
    <t>boxycharm.com</t>
  </si>
  <si>
    <t>CLWH15320</t>
  </si>
  <si>
    <t>brandt.ca</t>
  </si>
  <si>
    <t>CLWH15328</t>
  </si>
  <si>
    <t>brickenligne.com</t>
  </si>
  <si>
    <t>CLWH15346</t>
  </si>
  <si>
    <t>brp.com</t>
  </si>
  <si>
    <t>CLWH15359</t>
  </si>
  <si>
    <t>buoyhealth.com</t>
  </si>
  <si>
    <t>CLWH02010</t>
  </si>
  <si>
    <t>calendar.google.com</t>
  </si>
  <si>
    <t>CLWH15395</t>
  </si>
  <si>
    <t>campuslogin.com</t>
  </si>
  <si>
    <t>CLWH02100</t>
  </si>
  <si>
    <t>canadaflowers.ca</t>
  </si>
  <si>
    <t>CLWH02160</t>
  </si>
  <si>
    <t>canadiangrocer.com</t>
  </si>
  <si>
    <t>CLWH15425</t>
  </si>
  <si>
    <t>canny.io</t>
  </si>
  <si>
    <t>CLWH02230</t>
  </si>
  <si>
    <t>canpar.ca</t>
  </si>
  <si>
    <t>CLWH02231</t>
  </si>
  <si>
    <t>canpar.com</t>
  </si>
  <si>
    <t>CLWH15442</t>
  </si>
  <si>
    <t>cardinalcommerce.com</t>
  </si>
  <si>
    <t>CLWH02303</t>
  </si>
  <si>
    <t>careerjet.net</t>
  </si>
  <si>
    <t>CLWH02397</t>
  </si>
  <si>
    <t>cat.com</t>
  </si>
  <si>
    <t>CLWH02417</t>
  </si>
  <si>
    <t>cbdc.ca</t>
  </si>
  <si>
    <t>CLWH15469</t>
  </si>
  <si>
    <t>ccbill.com</t>
  </si>
  <si>
    <t>CLWH15487</t>
  </si>
  <si>
    <t>ceridian.com</t>
  </si>
  <si>
    <t>CLWH02542</t>
  </si>
  <si>
    <t>cgi.com</t>
  </si>
  <si>
    <t>CLWH15511</t>
  </si>
  <si>
    <t>checkout.com</t>
  </si>
  <si>
    <t>CLWH02751</t>
  </si>
  <si>
    <t>cisco.com</t>
  </si>
  <si>
    <t>CLWH02759</t>
  </si>
  <si>
    <t>citrix.com</t>
  </si>
  <si>
    <t>CLWH02824</t>
  </si>
  <si>
    <t>cleardent.com</t>
  </si>
  <si>
    <t>CLWH15585</t>
  </si>
  <si>
    <t>clinicsense.com</t>
  </si>
  <si>
    <t>CLWH15639</t>
  </si>
  <si>
    <t>community.com</t>
  </si>
  <si>
    <t>CLWH15646</t>
  </si>
  <si>
    <t>condocontrolcentral.com</t>
  </si>
  <si>
    <t>CLWH03086</t>
  </si>
  <si>
    <t>constant.co</t>
  </si>
  <si>
    <t>CLWH15667</t>
  </si>
  <si>
    <t>convertkit.com</t>
  </si>
  <si>
    <t>CLWH03131</t>
  </si>
  <si>
    <t>coopconnection.ca</t>
  </si>
  <si>
    <t>CLWH03191</t>
  </si>
  <si>
    <t>country-guide.ca</t>
  </si>
  <si>
    <t>CLWH03244</t>
  </si>
  <si>
    <t>cpr.ca</t>
  </si>
  <si>
    <t>CLWH03272</t>
  </si>
  <si>
    <t>crateandbarrel.ca</t>
  </si>
  <si>
    <t>CLWH03414</t>
  </si>
  <si>
    <t>cspo.qc.ca</t>
  </si>
  <si>
    <t>CLWH15757</t>
  </si>
  <si>
    <t>customeriomail.com</t>
  </si>
  <si>
    <t>CLWH15766</t>
  </si>
  <si>
    <t>cyberimpact.com</t>
  </si>
  <si>
    <t>CLWH15771</t>
  </si>
  <si>
    <t>d2cmedia.ca</t>
  </si>
  <si>
    <t>CLWH15773</t>
  </si>
  <si>
    <t>dadcdigital.com</t>
  </si>
  <si>
    <t>CLWH03501</t>
  </si>
  <si>
    <t>dahliamayflowerfarm.com</t>
  </si>
  <si>
    <t>CLWH03645</t>
  </si>
  <si>
    <t>deloitte.ca</t>
  </si>
  <si>
    <t>CLWH03646</t>
  </si>
  <si>
    <t>deloitte.com</t>
  </si>
  <si>
    <t>CLWH15843</t>
  </si>
  <si>
    <t>deuxhuithuit.com</t>
  </si>
  <si>
    <t>CLWH03711</t>
  </si>
  <si>
    <t>dewalt.com</t>
  </si>
  <si>
    <t>CLWH15846</t>
  </si>
  <si>
    <t>dh.com</t>
  </si>
  <si>
    <t>CLWH03714</t>
  </si>
  <si>
    <t>dhl.ca</t>
  </si>
  <si>
    <t>CLWH03715</t>
  </si>
  <si>
    <t>dhl.com</t>
  </si>
  <si>
    <t>CLWH15848</t>
  </si>
  <si>
    <t>dhlglobalmail.com</t>
  </si>
  <si>
    <t>CLWH15895</t>
  </si>
  <si>
    <t>dnb.com</t>
  </si>
  <si>
    <t>CLWH03890</t>
  </si>
  <si>
    <t>doodle.com</t>
  </si>
  <si>
    <t>CLWH04050</t>
  </si>
  <si>
    <t>earthsky.org</t>
  </si>
  <si>
    <t>CLWH04084</t>
  </si>
  <si>
    <t>eaton.com</t>
  </si>
  <si>
    <t>CLWH04104</t>
  </si>
  <si>
    <t>ec.gc.ca</t>
  </si>
  <si>
    <t>CLWH15974</t>
  </si>
  <si>
    <t>ecohabitation.com</t>
  </si>
  <si>
    <t>CLWH04123</t>
  </si>
  <si>
    <t>economax.com</t>
  </si>
  <si>
    <t>CLWH04131</t>
  </si>
  <si>
    <t>ecorebates.com</t>
  </si>
  <si>
    <t>CLWH04133</t>
  </si>
  <si>
    <t>ecowatch.com</t>
  </si>
  <si>
    <t>CLWH04286</t>
  </si>
  <si>
    <t>emera.com</t>
  </si>
  <si>
    <t>CLWH04314</t>
  </si>
  <si>
    <t>enbridge.com</t>
  </si>
  <si>
    <t>CLWH04324</t>
  </si>
  <si>
    <t>enercare.ca</t>
  </si>
  <si>
    <t>CLWH04382</t>
  </si>
  <si>
    <t>epost.ca</t>
  </si>
  <si>
    <t>CLWH04442</t>
  </si>
  <si>
    <t>esso.ca</t>
  </si>
  <si>
    <t>CLWH16074</t>
  </si>
  <si>
    <t>evergage.com</t>
  </si>
  <si>
    <t>CLWH04508</t>
  </si>
  <si>
    <t>evernote.com</t>
  </si>
  <si>
    <t>CLWH16087</t>
  </si>
  <si>
    <t>exlibrisgroup.com</t>
  </si>
  <si>
    <t>CLWH04574</t>
  </si>
  <si>
    <t>faceit.com</t>
  </si>
  <si>
    <t>CLWH04657</t>
  </si>
  <si>
    <t>farmmediasyndication.com</t>
  </si>
  <si>
    <t>CLWH04659</t>
  </si>
  <si>
    <t>farmtario.com</t>
  </si>
  <si>
    <t>CLWH04690</t>
  </si>
  <si>
    <t>fcc-fac.ca</t>
  </si>
  <si>
    <t>CLWH04703</t>
  </si>
  <si>
    <t>fedex.com</t>
  </si>
  <si>
    <t>CLWH16154</t>
  </si>
  <si>
    <t>fidelio.ca</t>
  </si>
  <si>
    <t>CLWH16185</t>
  </si>
  <si>
    <t>five9.com</t>
  </si>
  <si>
    <t>CLWH04831</t>
  </si>
  <si>
    <t>fiverr.com</t>
  </si>
  <si>
    <t>CLWH16208</t>
  </si>
  <si>
    <t>flyers-canada.com</t>
  </si>
  <si>
    <t>CLWH04982</t>
  </si>
  <si>
    <t>force.com</t>
  </si>
  <si>
    <t>CLWH04996</t>
  </si>
  <si>
    <t>forestryforum.com</t>
  </si>
  <si>
    <t>CLWH05115</t>
  </si>
  <si>
    <t>freshdesk.com</t>
  </si>
  <si>
    <t>CLWH05235</t>
  </si>
  <si>
    <t>gardentherapy.ca</t>
  </si>
  <si>
    <t>CLWH05370</t>
  </si>
  <si>
    <t>github.io</t>
  </si>
  <si>
    <t>CLWH05382</t>
  </si>
  <si>
    <t>glentel.com</t>
  </si>
  <si>
    <t>CLWH16434</t>
  </si>
  <si>
    <t>gorendezvous.com</t>
  </si>
  <si>
    <t>CLWH05580</t>
  </si>
  <si>
    <t>grainews.ca</t>
  </si>
  <si>
    <t>CLWH16445</t>
  </si>
  <si>
    <t>grainger.ca</t>
  </si>
  <si>
    <t>CLWH05653</t>
  </si>
  <si>
    <t>greiche-scaff.com</t>
  </si>
  <si>
    <t>CLWH16465</t>
  </si>
  <si>
    <t>grics.ca</t>
  </si>
  <si>
    <t>CLWH05686</t>
  </si>
  <si>
    <t>growtix.com</t>
  </si>
  <si>
    <t>CLWH05693</t>
  </si>
  <si>
    <t>gsuite.google.com</t>
  </si>
  <si>
    <t>CLWH16489</t>
  </si>
  <si>
    <t>gumroad.com</t>
  </si>
  <si>
    <t>CLWH05824</t>
  </si>
  <si>
    <t>harborfreight.com</t>
  </si>
  <si>
    <t>CLWH05863</t>
  </si>
  <si>
    <t>hbr.org</t>
  </si>
  <si>
    <t>CLWH16522</t>
  </si>
  <si>
    <t>healthmyself.ca</t>
  </si>
  <si>
    <t>CLWH16557</t>
  </si>
  <si>
    <t>heyday.ai</t>
  </si>
  <si>
    <t>CLWH06109</t>
  </si>
  <si>
    <t>homehardware.ca</t>
  </si>
  <si>
    <t>CLWH06123</t>
  </si>
  <si>
    <t>homesconnect.com</t>
  </si>
  <si>
    <t>CLWH06124</t>
  </si>
  <si>
    <t>homesense.ca</t>
  </si>
  <si>
    <t>CLWH06153</t>
  </si>
  <si>
    <t>honeywell.com</t>
  </si>
  <si>
    <t>CLWH06186</t>
  </si>
  <si>
    <t>hotelbeds.com</t>
  </si>
  <si>
    <t>CLWH06259</t>
  </si>
  <si>
    <t>hrpa.ca</t>
  </si>
  <si>
    <t>CLWH16630</t>
  </si>
  <si>
    <t>hs-sites.com</t>
  </si>
  <si>
    <t>CLWH16638</t>
  </si>
  <si>
    <t>hulkapps.com</t>
  </si>
  <si>
    <t>CLWH06310</t>
  </si>
  <si>
    <t>huskyenergy.com</t>
  </si>
  <si>
    <t>CLWH06317</t>
  </si>
  <si>
    <t>hydro.mb.ca</t>
  </si>
  <si>
    <t>CLWH06318</t>
  </si>
  <si>
    <t>hydroone.com</t>
  </si>
  <si>
    <t>CLWH06319</t>
  </si>
  <si>
    <t>hydroottawa.com</t>
  </si>
  <si>
    <t>CLWH06320</t>
  </si>
  <si>
    <t>hydroquebec.com</t>
  </si>
  <si>
    <t>CLWH06321</t>
  </si>
  <si>
    <t>hydrosolution.com</t>
  </si>
  <si>
    <t>CLWH06366</t>
  </si>
  <si>
    <t>icims.com</t>
  </si>
  <si>
    <t>CLWH06414</t>
  </si>
  <si>
    <t>ikea.ca</t>
  </si>
  <si>
    <t>CLWH06415</t>
  </si>
  <si>
    <t>ikea.com</t>
  </si>
  <si>
    <t>CLWH16691</t>
  </si>
  <si>
    <t>imperium.com</t>
  </si>
  <si>
    <t>CLWH16697</t>
  </si>
  <si>
    <t>inaturalist.org</t>
  </si>
  <si>
    <t>CLWH16700</t>
  </si>
  <si>
    <t>incontact.com</t>
  </si>
  <si>
    <t>CLWH06463</t>
  </si>
  <si>
    <t>indiamart.com</t>
  </si>
  <si>
    <t>CLWH06489</t>
  </si>
  <si>
    <t>info-petrocanada.ca</t>
  </si>
  <si>
    <t>CLWH16720</t>
  </si>
  <si>
    <t>inputhealth.com</t>
  </si>
  <si>
    <t>CLWH06522</t>
  </si>
  <si>
    <t>inrs.ca</t>
  </si>
  <si>
    <t>CLWH16739</t>
  </si>
  <si>
    <t>intelcomexpress.com</t>
  </si>
  <si>
    <t>CLWH16755</t>
  </si>
  <si>
    <t>inverite.com</t>
  </si>
  <si>
    <t>CLWH16779</t>
  </si>
  <si>
    <t>ishopfood.com</t>
  </si>
  <si>
    <t>CLWH06725</t>
  </si>
  <si>
    <t>jdirving.com</t>
  </si>
  <si>
    <t>CLWH06820</t>
  </si>
  <si>
    <t>jotform.ca</t>
  </si>
  <si>
    <t>CLWH06958</t>
  </si>
  <si>
    <t>kent.ca</t>
  </si>
  <si>
    <t>CLWH06974</t>
  </si>
  <si>
    <t>kgh.on.ca</t>
  </si>
  <si>
    <t>CLWH07061</t>
  </si>
  <si>
    <t>kitchenstuffplus.com</t>
  </si>
  <si>
    <t>CLWH16910</t>
  </si>
  <si>
    <t>klaviyo.com</t>
  </si>
  <si>
    <t>CLWH07109</t>
  </si>
  <si>
    <t>kpmg.ca</t>
  </si>
  <si>
    <t>CLWH07131</t>
  </si>
  <si>
    <t>kubota.ca</t>
  </si>
  <si>
    <t>CLWH07368</t>
  </si>
  <si>
    <t>leons.ca</t>
  </si>
  <si>
    <t>CLWH17049</t>
  </si>
  <si>
    <t>lifeworks.com</t>
  </si>
  <si>
    <t>CLWH17094</t>
  </si>
  <si>
    <t>logitgroup.com</t>
  </si>
  <si>
    <t>CLWH07627</t>
  </si>
  <si>
    <t>loomisexpress.com</t>
  </si>
  <si>
    <t>CLWH07648</t>
  </si>
  <si>
    <t>loudersound.com</t>
  </si>
  <si>
    <t>CLWH07670</t>
  </si>
  <si>
    <t>lowes.ca</t>
  </si>
  <si>
    <t>CLWH07671</t>
  </si>
  <si>
    <t>lowes.com</t>
  </si>
  <si>
    <t>CLWH07683</t>
  </si>
  <si>
    <t>ltconline.ca</t>
  </si>
  <si>
    <t>CLWH07726</t>
  </si>
  <si>
    <t>maas360.com</t>
  </si>
  <si>
    <t>CLWH07733</t>
  </si>
  <si>
    <t>machinefinder.com</t>
  </si>
  <si>
    <t>CLWH17135</t>
  </si>
  <si>
    <t>made-in-china.com</t>
  </si>
  <si>
    <t>CLWH17137</t>
  </si>
  <si>
    <t>mading-calipprox.com</t>
  </si>
  <si>
    <t>CLWH07831</t>
  </si>
  <si>
    <t>manitoba.ca</t>
  </si>
  <si>
    <t>CLWH07835</t>
  </si>
  <si>
    <t>manitobacooperator.ca</t>
  </si>
  <si>
    <t>CLWH17177</t>
  </si>
  <si>
    <t>mapaie.net</t>
  </si>
  <si>
    <t>CLWH07880</t>
  </si>
  <si>
    <t>mappedin.com</t>
  </si>
  <si>
    <t>CLWH07988</t>
  </si>
  <si>
    <t>mattressmart.ca</t>
  </si>
  <si>
    <t>CLWH08054</t>
  </si>
  <si>
    <t>mcleanberryfarm.com</t>
  </si>
  <si>
    <t>CLWH17230</t>
  </si>
  <si>
    <t>mcmaster.com</t>
  </si>
  <si>
    <t>CLWH17237</t>
  </si>
  <si>
    <t>medallia.ca</t>
  </si>
  <si>
    <t>CLWH17240</t>
  </si>
  <si>
    <t>medfarsolutions.com</t>
  </si>
  <si>
    <t>CLWH08090</t>
  </si>
  <si>
    <t>medscape.com</t>
  </si>
  <si>
    <t>CLWH08152</t>
  </si>
  <si>
    <t>metalheadzone.com</t>
  </si>
  <si>
    <t>CLWH08206</t>
  </si>
  <si>
    <t>microsoftonline.com</t>
  </si>
  <si>
    <t>CLWH08231</t>
  </si>
  <si>
    <t>milk.org</t>
  </si>
  <si>
    <t>CLWH08241</t>
  </si>
  <si>
    <t>milwaukeetool.ca</t>
  </si>
  <si>
    <t>CLWH08248</t>
  </si>
  <si>
    <t>mindtools.com</t>
  </si>
  <si>
    <t>CLWH17323</t>
  </si>
  <si>
    <t>mlsend2.com</t>
  </si>
  <si>
    <t>CLWH08329</t>
  </si>
  <si>
    <t>mnp.ca</t>
  </si>
  <si>
    <t>CLWH17345</t>
  </si>
  <si>
    <t>monday.com</t>
  </si>
  <si>
    <t>CLWH08573</t>
  </si>
  <si>
    <t>multiluminaire.ca</t>
  </si>
  <si>
    <t>CLWH08673</t>
  </si>
  <si>
    <t>mylife.com</t>
  </si>
  <si>
    <t>CLWH17434</t>
  </si>
  <si>
    <t>mymobileapp.online</t>
  </si>
  <si>
    <t>CLWH08799</t>
  </si>
  <si>
    <t>nature.com</t>
  </si>
  <si>
    <t>CLWH08840</t>
  </si>
  <si>
    <t>nbpower.com</t>
  </si>
  <si>
    <t>CLWH08844</t>
  </si>
  <si>
    <t>ncbi.nlm.nih.gov</t>
  </si>
  <si>
    <t>CLWH17503</t>
  </si>
  <si>
    <t>neomedia.com</t>
  </si>
  <si>
    <t>CLWH17510</t>
  </si>
  <si>
    <t>netcheckin.com</t>
  </si>
  <si>
    <t>CLWH08908</t>
  </si>
  <si>
    <t>newfoundlandpower.com</t>
  </si>
  <si>
    <t>CLWH08965</t>
  </si>
  <si>
    <t>next-services.apps.microsoft.com</t>
  </si>
  <si>
    <t>CLWH08967</t>
  </si>
  <si>
    <t>nextbus.com</t>
  </si>
  <si>
    <t>CLWH09068</t>
  </si>
  <si>
    <t>nogginsfarm.ca</t>
  </si>
  <si>
    <t>CLWH09080</t>
  </si>
  <si>
    <t>nordia.ca</t>
  </si>
  <si>
    <t>CLWH09160</t>
  </si>
  <si>
    <t>nspower.ca</t>
  </si>
  <si>
    <t>CLWH09218</t>
  </si>
  <si>
    <t>oakvillehydro.com</t>
  </si>
  <si>
    <t>CLWH17621</t>
  </si>
  <si>
    <t>oeb.ca</t>
  </si>
  <si>
    <t>CLWH09256</t>
  </si>
  <si>
    <t>office.com</t>
  </si>
  <si>
    <t>CLWH09257</t>
  </si>
  <si>
    <t>office365.com</t>
  </si>
  <si>
    <t>CLWH09258</t>
  </si>
  <si>
    <t>officedepot.com</t>
  </si>
  <si>
    <t>CLWH09284</t>
  </si>
  <si>
    <t>oiq.qc.ca</t>
  </si>
  <si>
    <t>CLWH17631</t>
  </si>
  <si>
    <t>okta.com</t>
  </si>
  <si>
    <t>CLWH09347</t>
  </si>
  <si>
    <t>onenote.net</t>
  </si>
  <si>
    <t>CLWH09381</t>
  </si>
  <si>
    <t>ontarioelectricitysupport.ca</t>
  </si>
  <si>
    <t>CLWH17694</t>
  </si>
  <si>
    <t>opinionlab.com</t>
  </si>
  <si>
    <t>CLWH09445</t>
  </si>
  <si>
    <t>oppomobile.com</t>
  </si>
  <si>
    <t>CLWH09574</t>
  </si>
  <si>
    <t>outlook.office.com</t>
  </si>
  <si>
    <t>CLWH09575</t>
  </si>
  <si>
    <t>outlook.office365.com</t>
  </si>
  <si>
    <t>CLWH09615</t>
  </si>
  <si>
    <t>pagesjaunes.ca</t>
  </si>
  <si>
    <t>CLWH17756</t>
  </si>
  <si>
    <t>parcelsapp.com</t>
  </si>
  <si>
    <t>CLWH09693</t>
  </si>
  <si>
    <t>parkland.ca</t>
  </si>
  <si>
    <t>CLWH17772</t>
  </si>
  <si>
    <t>passport.com</t>
  </si>
  <si>
    <t>CLWH09762</t>
  </si>
  <si>
    <t>payworks.ca</t>
  </si>
  <si>
    <t>CLWH17819</t>
  </si>
  <si>
    <t>perfectmind.com</t>
  </si>
  <si>
    <t>CLWH09863</t>
  </si>
  <si>
    <t>peterboroughutilities.ca</t>
  </si>
  <si>
    <t>CLWH09872</t>
  </si>
  <si>
    <t>petro-canada.ca</t>
  </si>
  <si>
    <t>CLWH09901</t>
  </si>
  <si>
    <t>philips.com</t>
  </si>
  <si>
    <t>CLWH09948</t>
  </si>
  <si>
    <t>pier1.ca</t>
  </si>
  <si>
    <t>CLWH09962</t>
  </si>
  <si>
    <t>pinglesfarmmarket.com</t>
  </si>
  <si>
    <t>CLWH17866</t>
  </si>
  <si>
    <t>pipedrive.com</t>
  </si>
  <si>
    <t>CLWH09998</t>
  </si>
  <si>
    <t>pj.ca</t>
  </si>
  <si>
    <t>CLWH17886</t>
  </si>
  <si>
    <t>plateau.com</t>
  </si>
  <si>
    <t>CLWH17908</t>
  </si>
  <si>
    <t>podium.com</t>
  </si>
  <si>
    <t>CLWH10103</t>
  </si>
  <si>
    <t>polysleep.ca</t>
  </si>
  <si>
    <t>CLWH17926</t>
  </si>
  <si>
    <t>portailparents.ca</t>
  </si>
  <si>
    <t>CLWH10144</t>
  </si>
  <si>
    <t>potterybarn.ca</t>
  </si>
  <si>
    <t>CLWH10145</t>
  </si>
  <si>
    <t>potterybarn.com</t>
  </si>
  <si>
    <t>CLWH10162</t>
  </si>
  <si>
    <t>poweroutages.hydroquebec.com</t>
  </si>
  <si>
    <t>CLWH10163</t>
  </si>
  <si>
    <t>powerpay.ca</t>
  </si>
  <si>
    <t>CLWH10171</t>
  </si>
  <si>
    <t>powerstream.ca</t>
  </si>
  <si>
    <t>CLWH10172</t>
  </si>
  <si>
    <t>powerupsports.com</t>
  </si>
  <si>
    <t>CLWH10219</t>
  </si>
  <si>
    <t>prezi.com</t>
  </si>
  <si>
    <t>CLWH10223</t>
  </si>
  <si>
    <t>pricespider.com</t>
  </si>
  <si>
    <t>CLWH10254</t>
  </si>
  <si>
    <t>producthunt.com</t>
  </si>
  <si>
    <t>CLWH10261</t>
  </si>
  <si>
    <t>progitek.ca</t>
  </si>
  <si>
    <t>CLWH10263</t>
  </si>
  <si>
    <t>progressionlive.com</t>
  </si>
  <si>
    <t>CLWH17983</t>
  </si>
  <si>
    <t>promotionpod.com</t>
  </si>
  <si>
    <t>CLWH10325</t>
  </si>
  <si>
    <t>purolator.com</t>
  </si>
  <si>
    <t>CLWH18031</t>
  </si>
  <si>
    <t>quebec.ca</t>
  </si>
  <si>
    <t>CLWH10546</t>
  </si>
  <si>
    <t>readdle.com</t>
  </si>
  <si>
    <t>CLWH18094</t>
  </si>
  <si>
    <t>recollect.net</t>
  </si>
  <si>
    <t>CLWH18099</t>
  </si>
  <si>
    <t>recyclecoach.com</t>
  </si>
  <si>
    <t>CLWH18139</t>
  </si>
  <si>
    <t>reservotron.com</t>
  </si>
  <si>
    <t>CLWH18152</t>
  </si>
  <si>
    <t>rev.com</t>
  </si>
  <si>
    <t>CLWH10742</t>
  </si>
  <si>
    <t>revenuquebec.ca</t>
  </si>
  <si>
    <t>CLWH10753</t>
  </si>
  <si>
    <t>revuegestion.ca</t>
  </si>
  <si>
    <t>CLWH18166</t>
  </si>
  <si>
    <t>richelieu.com</t>
  </si>
  <si>
    <t>CLWH10971</t>
  </si>
  <si>
    <t>rugs.ca</t>
  </si>
  <si>
    <t>CLWH11034</t>
  </si>
  <si>
    <t>sage.com</t>
  </si>
  <si>
    <t>CLWH11036</t>
  </si>
  <si>
    <t>sagepub.com</t>
  </si>
  <si>
    <t>CLWH11053</t>
  </si>
  <si>
    <t>salesforce.com</t>
  </si>
  <si>
    <t>CLWH18240</t>
  </si>
  <si>
    <t>saltwire.com</t>
  </si>
  <si>
    <t>CLWH11172</t>
  </si>
  <si>
    <t>schneider-electric.com</t>
  </si>
  <si>
    <t>CLWH11184</t>
  </si>
  <si>
    <t>schoolmessenger.ca</t>
  </si>
  <si>
    <t>CLWH11248</t>
  </si>
  <si>
    <t>scribbr.com</t>
  </si>
  <si>
    <t>CLWH11271</t>
  </si>
  <si>
    <t>seao.ca</t>
  </si>
  <si>
    <t>CLWH18286</t>
  </si>
  <si>
    <t>searchiq.co</t>
  </si>
  <si>
    <t>CLWH18295</t>
  </si>
  <si>
    <t>securionpay.com</t>
  </si>
  <si>
    <t>CLWH18317</t>
  </si>
  <si>
    <t>service-now.com</t>
  </si>
  <si>
    <t>CLWH18323</t>
  </si>
  <si>
    <t>sevenrooms.com</t>
  </si>
  <si>
    <t>CLWH11352</t>
  </si>
  <si>
    <t>shantzfarm.ca</t>
  </si>
  <si>
    <t>CLWH11378</t>
  </si>
  <si>
    <t>shell.ca</t>
  </si>
  <si>
    <t>CLWH11379</t>
  </si>
  <si>
    <t>shell.com</t>
  </si>
  <si>
    <t>CLWH18343</t>
  </si>
  <si>
    <t>shipstation.com</t>
  </si>
  <si>
    <t>CLWH18345</t>
  </si>
  <si>
    <t>shop.app</t>
  </si>
  <si>
    <t>CLWH11423</t>
  </si>
  <si>
    <t>shopify.ca</t>
  </si>
  <si>
    <t>CLWH11438</t>
  </si>
  <si>
    <t>shoprunner.com</t>
  </si>
  <si>
    <t>CLWH18360</t>
  </si>
  <si>
    <t>shouldianswer.com</t>
  </si>
  <si>
    <t>CLWH18364</t>
  </si>
  <si>
    <t>showroom360.ca</t>
  </si>
  <si>
    <t>CLWH11467</t>
  </si>
  <si>
    <t>siemens.com</t>
  </si>
  <si>
    <t>CLWH11470</t>
  </si>
  <si>
    <t>sigmaaldrich.com</t>
  </si>
  <si>
    <t>CLWH18375</t>
  </si>
  <si>
    <t>signup.com</t>
  </si>
  <si>
    <t>CLWH11493</t>
  </si>
  <si>
    <t>simpletax.ca</t>
  </si>
  <si>
    <t>CLWH11603</t>
  </si>
  <si>
    <t>slack.com</t>
  </si>
  <si>
    <t>CLWH11614</t>
  </si>
  <si>
    <t>sleepcountry.ca</t>
  </si>
  <si>
    <t>CLWH18428</t>
  </si>
  <si>
    <t>smedia.ca</t>
  </si>
  <si>
    <t>CLWH18456</t>
  </si>
  <si>
    <t>sofiapulse.com</t>
  </si>
  <si>
    <t>CLWH18463</t>
  </si>
  <si>
    <t>solidworks.com</t>
  </si>
  <si>
    <t>CLWH11769</t>
  </si>
  <si>
    <t>soprema.ca</t>
  </si>
  <si>
    <t>CLWH11864</t>
  </si>
  <si>
    <t>spiceworks.com</t>
  </si>
  <si>
    <t>CLWH11883</t>
  </si>
  <si>
    <t>spoonity.com</t>
  </si>
  <si>
    <t>CLWH11991</t>
  </si>
  <si>
    <t>staplescopyandprint.ca</t>
  </si>
  <si>
    <t>CLWH12062</t>
  </si>
  <si>
    <t>stjohnsfarmersmarket.ca</t>
  </si>
  <si>
    <t>CLWH12094</t>
  </si>
  <si>
    <t>storeya.com</t>
  </si>
  <si>
    <t>CLWH12105</t>
  </si>
  <si>
    <t>strategyonline.ca</t>
  </si>
  <si>
    <t>CLWH18573</t>
  </si>
  <si>
    <t>stratusdata.com</t>
  </si>
  <si>
    <t>CLWH12126</t>
  </si>
  <si>
    <t>structube.com</t>
  </si>
  <si>
    <t>CLWH18596</t>
  </si>
  <si>
    <t>successfactors.eu</t>
  </si>
  <si>
    <t>CLWH12192</t>
  </si>
  <si>
    <t>suncor.com</t>
  </si>
  <si>
    <t>CLWH12233</t>
  </si>
  <si>
    <t>superiorpropane.com</t>
  </si>
  <si>
    <t>CLWH12259</t>
  </si>
  <si>
    <t>surveygizmo.com</t>
  </si>
  <si>
    <t>CLWH18624</t>
  </si>
  <si>
    <t>surveymonkey.ca</t>
  </si>
  <si>
    <t>CLWH18626</t>
  </si>
  <si>
    <t>sutherlandglobal.com</t>
  </si>
  <si>
    <t>CLWH12323</t>
  </si>
  <si>
    <t>tableausoftware.com</t>
  </si>
  <si>
    <t>CLWH12467</t>
  </si>
  <si>
    <t>teespring.com</t>
  </si>
  <si>
    <t>CLWH18717</t>
  </si>
  <si>
    <t>teppermans.com</t>
  </si>
  <si>
    <t>CLWH12580</t>
  </si>
  <si>
    <t>thebrick.com</t>
  </si>
  <si>
    <t>CLWH12792</t>
  </si>
  <si>
    <t>thermofisher.com</t>
  </si>
  <si>
    <t>CLWH12840</t>
  </si>
  <si>
    <t>thetileapp.com</t>
  </si>
  <si>
    <t>CLWH12855</t>
  </si>
  <si>
    <t>theupsstore.ca</t>
  </si>
  <si>
    <t>CLWH18830</t>
  </si>
  <si>
    <t>thinkific.com</t>
  </si>
  <si>
    <t>CLWH12915</t>
  </si>
  <si>
    <t>threebestrated.ca</t>
  </si>
  <si>
    <t>CLWH12949</t>
  </si>
  <si>
    <t>tide.ca</t>
  </si>
  <si>
    <t>CLWH13007</t>
  </si>
  <si>
    <t>tirelocator.ca</t>
  </si>
  <si>
    <t>CLWH13045</t>
  </si>
  <si>
    <t>todoist.com</t>
  </si>
  <si>
    <t>CLWH13099</t>
  </si>
  <si>
    <t>toromontcat.com</t>
  </si>
  <si>
    <t>CLWH13124</t>
  </si>
  <si>
    <t>torontohydro.com</t>
  </si>
  <si>
    <t>CLWH13171</t>
  </si>
  <si>
    <t>touchofmodern.com</t>
  </si>
  <si>
    <t>CLWH18938</t>
  </si>
  <si>
    <t>trackingex.com</t>
  </si>
  <si>
    <t>CLWH13250</t>
  </si>
  <si>
    <t>transunion.ca</t>
  </si>
  <si>
    <t>CLWH13283</t>
  </si>
  <si>
    <t>treehugger.com</t>
  </si>
  <si>
    <t>CLWH13285</t>
  </si>
  <si>
    <t>trello.com</t>
  </si>
  <si>
    <t>CLWH13298</t>
  </si>
  <si>
    <t>trevi.com</t>
  </si>
  <si>
    <t>CLWH18968</t>
  </si>
  <si>
    <t>trimble.com</t>
  </si>
  <si>
    <t>CLWH13377</t>
  </si>
  <si>
    <t>ttc.ca</t>
  </si>
  <si>
    <t>CLWH19058</t>
  </si>
  <si>
    <t>ueat.io</t>
  </si>
  <si>
    <t>CLWH13497</t>
  </si>
  <si>
    <t>uline.ca</t>
  </si>
  <si>
    <t>CLWH13498</t>
  </si>
  <si>
    <t>uline.com</t>
  </si>
  <si>
    <t>CLWH13504</t>
  </si>
  <si>
    <t>ultipro.ca</t>
  </si>
  <si>
    <t>CLWH13505</t>
  </si>
  <si>
    <t>ultramar.ca</t>
  </si>
  <si>
    <t>CLWH13533</t>
  </si>
  <si>
    <t>unitedrentals.com</t>
  </si>
  <si>
    <t>CLWH19100</t>
  </si>
  <si>
    <t>uplifterinc.com</t>
  </si>
  <si>
    <t>CLWH13573</t>
  </si>
  <si>
    <t>ups.com</t>
  </si>
  <si>
    <t>CLWH13586</t>
  </si>
  <si>
    <t>urbanbarn.com</t>
  </si>
  <si>
    <t>CLWH13598</t>
  </si>
  <si>
    <t>urbantoronto.ca</t>
  </si>
  <si>
    <t>CLWH13625</t>
  </si>
  <si>
    <t>usps.com</t>
  </si>
  <si>
    <t>CLWH13634</t>
  </si>
  <si>
    <t>utilitieskingston.com</t>
  </si>
  <si>
    <t>CLWH19151</t>
  </si>
  <si>
    <t>veseys.com</t>
  </si>
  <si>
    <t>CLWH19153</t>
  </si>
  <si>
    <t>vfsglobal.com</t>
  </si>
  <si>
    <t>CLWH13812</t>
  </si>
  <si>
    <t>vip-pro.ca</t>
  </si>
  <si>
    <t>CLWH19180</t>
  </si>
  <si>
    <t>visioncritical.com</t>
  </si>
  <si>
    <t>CLWH13860</t>
  </si>
  <si>
    <t>vistaprint.com</t>
  </si>
  <si>
    <t>CLWH13970</t>
  </si>
  <si>
    <t>vwrm.com</t>
  </si>
  <si>
    <t>CLWH14047</t>
  </si>
  <si>
    <t>waveapps.com</t>
  </si>
  <si>
    <t>CLWH14051</t>
  </si>
  <si>
    <t>wayfair.ca</t>
  </si>
  <si>
    <t>CLWH14052</t>
  </si>
  <si>
    <t>wayfair.com</t>
  </si>
  <si>
    <t>CLWH14057</t>
  </si>
  <si>
    <t>wazofurniture.com</t>
  </si>
  <si>
    <t>CLWH19297</t>
  </si>
  <si>
    <t>what3words.com</t>
  </si>
  <si>
    <t>CLWH14209</t>
  </si>
  <si>
    <t>wheniwork.com</t>
  </si>
  <si>
    <t>CLWH14225</t>
  </si>
  <si>
    <t>whitbyhydro.on.ca</t>
  </si>
  <si>
    <t>CLWH14232</t>
  </si>
  <si>
    <t>whitepages.com</t>
  </si>
  <si>
    <t>CLWH14233</t>
  </si>
  <si>
    <t>whitepagescanada.ca</t>
  </si>
  <si>
    <t>CLWH14262</t>
  </si>
  <si>
    <t>wikimedia.org</t>
  </si>
  <si>
    <t>CLWH14296</t>
  </si>
  <si>
    <t>windows.com</t>
  </si>
  <si>
    <t>CLWH19353</t>
  </si>
  <si>
    <t>wisepops.com</t>
  </si>
  <si>
    <t>CLWH14444</t>
  </si>
  <si>
    <t>workable.com</t>
  </si>
  <si>
    <t>CLWH14514</t>
  </si>
  <si>
    <t>wunderlist.com</t>
  </si>
  <si>
    <t>CLWH19419</t>
  </si>
  <si>
    <t>xpayrience.com</t>
  </si>
  <si>
    <t>CLWH19478</t>
  </si>
  <si>
    <t>zapier.com</t>
  </si>
  <si>
    <t>CLWH14738</t>
  </si>
  <si>
    <t>zendesk.com</t>
  </si>
  <si>
    <t>CLWH19494</t>
  </si>
  <si>
    <t>zipitdeal.com</t>
  </si>
  <si>
    <t>CLWH14753</t>
  </si>
  <si>
    <t>zoho.com</t>
  </si>
  <si>
    <t>Careers</t>
  </si>
  <si>
    <t>CLWH00286</t>
  </si>
  <si>
    <t>adzuna.ca</t>
  </si>
  <si>
    <t>CLWH14982</t>
  </si>
  <si>
    <t>amazon.jobs</t>
  </si>
  <si>
    <t>CLWH14984</t>
  </si>
  <si>
    <t>amazondelivers.jobs</t>
  </si>
  <si>
    <t>CLWH00589</t>
  </si>
  <si>
    <t>angel.co</t>
  </si>
  <si>
    <t>CLWH00657</t>
  </si>
  <si>
    <t>applyfirst.ca</t>
  </si>
  <si>
    <t>CLWH00658</t>
  </si>
  <si>
    <t>applytojob.com</t>
  </si>
  <si>
    <t>CLWH00715</t>
  </si>
  <si>
    <t>armytimes.com</t>
  </si>
  <si>
    <t>CLWH01321</t>
  </si>
  <si>
    <t>bellsolutionstech.ca</t>
  </si>
  <si>
    <t>CLWH15205</t>
  </si>
  <si>
    <t>best-jobs-online.com</t>
  </si>
  <si>
    <t>CLWH01954</t>
  </si>
  <si>
    <t>ca.indeed.com</t>
  </si>
  <si>
    <t>CLWH02077</t>
  </si>
  <si>
    <t>campusexplorer.com</t>
  </si>
  <si>
    <t>CLWH02294</t>
  </si>
  <si>
    <t>careerbeacon.com</t>
  </si>
  <si>
    <t>CLWH02295</t>
  </si>
  <si>
    <t>careerbuilder.ca</t>
  </si>
  <si>
    <t>CLWH02296</t>
  </si>
  <si>
    <t>careerbuilder.com</t>
  </si>
  <si>
    <t>CLWH02298</t>
  </si>
  <si>
    <t>careercruising.com</t>
  </si>
  <si>
    <t>CLWH02300</t>
  </si>
  <si>
    <t>careeredge.on.ca</t>
  </si>
  <si>
    <t>CLWH15444</t>
  </si>
  <si>
    <t>careerplug.com</t>
  </si>
  <si>
    <t>CLWH02308</t>
  </si>
  <si>
    <t>careers.walmart.ca</t>
  </si>
  <si>
    <t>CLWH02311</t>
  </si>
  <si>
    <t>careersidekick.com</t>
  </si>
  <si>
    <t>CLWH02314</t>
  </si>
  <si>
    <t>careersofthefuture.ca</t>
  </si>
  <si>
    <t>CLWH02446</t>
  </si>
  <si>
    <t>cchst.ca</t>
  </si>
  <si>
    <t>CLWH15471</t>
  </si>
  <si>
    <t>ccq.org</t>
  </si>
  <si>
    <t>CLWH02977</t>
  </si>
  <si>
    <t>collegelacite.ca</t>
  </si>
  <si>
    <t>CLWH04281</t>
  </si>
  <si>
    <t>eluta.ca</t>
  </si>
  <si>
    <t>CLWH04302</t>
  </si>
  <si>
    <t>emploiquebec.gouv.qc.ca</t>
  </si>
  <si>
    <t>CLWH16019</t>
  </si>
  <si>
    <t>emplois.ca.indeed.com</t>
  </si>
  <si>
    <t>CLWH16020</t>
  </si>
  <si>
    <t>emplois.isarta.com</t>
  </si>
  <si>
    <t>CLWH04306</t>
  </si>
  <si>
    <t>employmentservice.sl.on.ca</t>
  </si>
  <si>
    <t>CLWH04546</t>
  </si>
  <si>
    <t>experienceguelph.ca</t>
  </si>
  <si>
    <t>CLWH16192</t>
  </si>
  <si>
    <t>flexjobs.com</t>
  </si>
  <si>
    <t>CLWH16274</t>
  </si>
  <si>
    <t>fresherslive.com</t>
  </si>
  <si>
    <t>CLWH16292</t>
  </si>
  <si>
    <t>futureofworking.com</t>
  </si>
  <si>
    <t>CLWH05377</t>
  </si>
  <si>
    <t>glassdoor.ca</t>
  </si>
  <si>
    <t>CLWH05378</t>
  </si>
  <si>
    <t>glassdoor.com</t>
  </si>
  <si>
    <t>CLWH16458</t>
  </si>
  <si>
    <t>greenhouse.io</t>
  </si>
  <si>
    <t>CLWH05935</t>
  </si>
  <si>
    <t>hellotech.com</t>
  </si>
  <si>
    <t>CLWH06456</t>
  </si>
  <si>
    <t>indeed.ca</t>
  </si>
  <si>
    <t>CLWH06457</t>
  </si>
  <si>
    <t>indeed.com</t>
  </si>
  <si>
    <t>CLWH16703</t>
  </si>
  <si>
    <t>indeedassessments.com</t>
  </si>
  <si>
    <t>CLWH06780</t>
  </si>
  <si>
    <t>jobboom.com</t>
  </si>
  <si>
    <t>CLWH06781</t>
  </si>
  <si>
    <t>jobdiagnosis.com</t>
  </si>
  <si>
    <t>CLWH16833</t>
  </si>
  <si>
    <t>jobhero.com</t>
  </si>
  <si>
    <t>CLWH06783</t>
  </si>
  <si>
    <t>jobillico.com</t>
  </si>
  <si>
    <t>CLWH06786</t>
  </si>
  <si>
    <t>jobiterra.com</t>
  </si>
  <si>
    <t>CLWH06787</t>
  </si>
  <si>
    <t>jobleads.ca</t>
  </si>
  <si>
    <t>CLWH16837</t>
  </si>
  <si>
    <t>jobrapido.com</t>
  </si>
  <si>
    <t>CLWH16838</t>
  </si>
  <si>
    <t>jobs.net</t>
  </si>
  <si>
    <t>CLWH06791</t>
  </si>
  <si>
    <t>jobs.rogers.com</t>
  </si>
  <si>
    <t>CLWH16839</t>
  </si>
  <si>
    <t>jobs2web.com</t>
  </si>
  <si>
    <t>CLWH16840</t>
  </si>
  <si>
    <t>jobtome.com</t>
  </si>
  <si>
    <t>CLWH16841</t>
  </si>
  <si>
    <t>jobvite.com</t>
  </si>
  <si>
    <t>CLWH16846</t>
  </si>
  <si>
    <t>jooble.org</t>
  </si>
  <si>
    <t>CLWH06871</t>
  </si>
  <si>
    <t>justjobs.io</t>
  </si>
  <si>
    <t>CLWH17027</t>
  </si>
  <si>
    <t>lever.co</t>
  </si>
  <si>
    <t>CLWH07507</t>
  </si>
  <si>
    <t>linkedin.com</t>
  </si>
  <si>
    <t>CLWH07538</t>
  </si>
  <si>
    <t>livecareer.com</t>
  </si>
  <si>
    <t>CLWH07583</t>
  </si>
  <si>
    <t>localjobshop.ca</t>
  </si>
  <si>
    <t>CLWH17280</t>
  </si>
  <si>
    <t>metaservices.ca</t>
  </si>
  <si>
    <t>CLWH08226</t>
  </si>
  <si>
    <t>military.com</t>
  </si>
  <si>
    <t>CLWH08230</t>
  </si>
  <si>
    <t>militarytimes.com</t>
  </si>
  <si>
    <t>CLWH17343</t>
  </si>
  <si>
    <t>moncvparfait.fr</t>
  </si>
  <si>
    <t>CLWH08408</t>
  </si>
  <si>
    <t>monster.ca</t>
  </si>
  <si>
    <t>CLWH08409</t>
  </si>
  <si>
    <t>monster.com</t>
  </si>
  <si>
    <t>CLWH08695</t>
  </si>
  <si>
    <t>myperfectresume.com</t>
  </si>
  <si>
    <t>CLWH08891</t>
  </si>
  <si>
    <t>neuvoo.ca</t>
  </si>
  <si>
    <t>CLWH17518</t>
  </si>
  <si>
    <t>neuvoo.com</t>
  </si>
  <si>
    <t>CLWH09135</t>
  </si>
  <si>
    <t>novoresume.com</t>
  </si>
  <si>
    <t>CLWH17627</t>
  </si>
  <si>
    <t>oiiq.org</t>
  </si>
  <si>
    <t>CLWH09450</t>
  </si>
  <si>
    <t>option-carriere.ca</t>
  </si>
  <si>
    <t>CLWH09493</t>
  </si>
  <si>
    <t>oscarplusmcmaster.ca</t>
  </si>
  <si>
    <t>CLWH09758</t>
  </si>
  <si>
    <t>payscale.com</t>
  </si>
  <si>
    <t>CLWH10475</t>
  </si>
  <si>
    <t>randstad.ca</t>
  </si>
  <si>
    <t>CLWH10602</t>
  </si>
  <si>
    <t>recruitguelph.ca</t>
  </si>
  <si>
    <t>CLWH18098</t>
  </si>
  <si>
    <t>recruitingsite.com</t>
  </si>
  <si>
    <t>CLWH10704</t>
  </si>
  <si>
    <t>reperes.qc.ca</t>
  </si>
  <si>
    <t>CLWH10726</t>
  </si>
  <si>
    <t>resume-now.com</t>
  </si>
  <si>
    <t>CLWH10728</t>
  </si>
  <si>
    <t>resumegenius.com</t>
  </si>
  <si>
    <t>CLWH10788</t>
  </si>
  <si>
    <t>rigzone.com</t>
  </si>
  <si>
    <t>CLWH10820</t>
  </si>
  <si>
    <t>rncareers.ca</t>
  </si>
  <si>
    <t>CLWH10821</t>
  </si>
  <si>
    <t>rnunl.ca</t>
  </si>
  <si>
    <t>CLWH10831</t>
  </si>
  <si>
    <t>roberthalf.ca</t>
  </si>
  <si>
    <t>CLWH10832</t>
  </si>
  <si>
    <t>roberthalf.com</t>
  </si>
  <si>
    <t>CLWH10834</t>
  </si>
  <si>
    <t>robertsoncollege.com</t>
  </si>
  <si>
    <t>CLWH11179</t>
  </si>
  <si>
    <t>scholarshipscanada.com</t>
  </si>
  <si>
    <t>CLWH18322</t>
  </si>
  <si>
    <t>settlement.org</t>
  </si>
  <si>
    <t>CLWH11499</t>
  </si>
  <si>
    <t>simplyhired.ca</t>
  </si>
  <si>
    <t>CLWH18421</t>
  </si>
  <si>
    <t>smartrecruiters.com</t>
  </si>
  <si>
    <t>CLWH11647</t>
  </si>
  <si>
    <t>smartresumewizard.com</t>
  </si>
  <si>
    <t>CLWH11673</t>
  </si>
  <si>
    <t>snagajob.com</t>
  </si>
  <si>
    <t>CLWH18651</t>
  </si>
  <si>
    <t>talent.com</t>
  </si>
  <si>
    <t>CLWH12558</t>
  </si>
  <si>
    <t>thebalancecareers.com</t>
  </si>
  <si>
    <t>CLWH12700</t>
  </si>
  <si>
    <t>thejobnetwork.com</t>
  </si>
  <si>
    <t>CLWH12705</t>
  </si>
  <si>
    <t>theladders.com</t>
  </si>
  <si>
    <t>CLWH12733</t>
  </si>
  <si>
    <t>themuse.com</t>
  </si>
  <si>
    <t>CLWH13093</t>
  </si>
  <si>
    <t>topresume.com</t>
  </si>
  <si>
    <t>CLWH18913</t>
  </si>
  <si>
    <t>totaljobs.com</t>
  </si>
  <si>
    <t>CLWH13576</t>
  </si>
  <si>
    <t>upwork.com</t>
  </si>
  <si>
    <t>CLWH14072</t>
  </si>
  <si>
    <t>wearethemighty.com</t>
  </si>
  <si>
    <t>CLWH14191</t>
  </si>
  <si>
    <t>wework.com</t>
  </si>
  <si>
    <t>CLWH14453</t>
  </si>
  <si>
    <t>workopolis.com</t>
  </si>
  <si>
    <t>CLWH14483</t>
  </si>
  <si>
    <t>wowjobs.ca</t>
  </si>
  <si>
    <t>CLWH14667</t>
  </si>
  <si>
    <t>yourfamilyhealthteam.com</t>
  </si>
  <si>
    <t>CLWH14745</t>
  </si>
  <si>
    <t>zety.com</t>
  </si>
  <si>
    <t>CLWH14752</t>
  </si>
  <si>
    <t>ziprecruiter.com</t>
  </si>
  <si>
    <t>Education</t>
  </si>
  <si>
    <t>CLWH14784</t>
  </si>
  <si>
    <t>123helpme.com</t>
  </si>
  <si>
    <t>CLWH14798</t>
  </si>
  <si>
    <t>211.ca</t>
  </si>
  <si>
    <t>CLWH14799</t>
  </si>
  <si>
    <t>211qc.ca</t>
  </si>
  <si>
    <t>CLWH00117</t>
  </si>
  <si>
    <t>7esl.com</t>
  </si>
  <si>
    <t>CLWH00166</t>
  </si>
  <si>
    <t>abcmouse.com</t>
  </si>
  <si>
    <t>CLWH00172</t>
  </si>
  <si>
    <t>abcya.com</t>
  </si>
  <si>
    <t>CLWH14855</t>
  </si>
  <si>
    <t>academia.edu</t>
  </si>
  <si>
    <t>CLWH00201</t>
  </si>
  <si>
    <t>acadiau.ca</t>
  </si>
  <si>
    <t>CLWH00254</t>
  </si>
  <si>
    <t>adaptedmind.com</t>
  </si>
  <si>
    <t>CLWH14947</t>
  </si>
  <si>
    <t>alchetron.com</t>
  </si>
  <si>
    <t>CLWH00419</t>
  </si>
  <si>
    <t>algomau.ca</t>
  </si>
  <si>
    <t>CLWH00421</t>
  </si>
  <si>
    <t>algonquincollege.com</t>
  </si>
  <si>
    <t>CLWH14954</t>
  </si>
  <si>
    <t>alison.com</t>
  </si>
  <si>
    <t>CLWH14957</t>
  </si>
  <si>
    <t>allacronyms.com</t>
  </si>
  <si>
    <t>CLWH14958</t>
  </si>
  <si>
    <t>allareacodes.com</t>
  </si>
  <si>
    <t>CLWH14970</t>
  </si>
  <si>
    <t>almanac.com</t>
  </si>
  <si>
    <t>CLWH14972</t>
  </si>
  <si>
    <t>alot.com</t>
  </si>
  <si>
    <t>CLWH15027</t>
  </si>
  <si>
    <t>apnatoronto.com</t>
  </si>
  <si>
    <t>CLWH15033</t>
  </si>
  <si>
    <t>applytoeducation.com</t>
  </si>
  <si>
    <t>CLWH00660</t>
  </si>
  <si>
    <t>apprentissageelectroniqueontario.ca</t>
  </si>
  <si>
    <t>CLWH00703</t>
  </si>
  <si>
    <t>arizona.edu</t>
  </si>
  <si>
    <t>CLWH00729</t>
  </si>
  <si>
    <t>articulate.com</t>
  </si>
  <si>
    <t>CLWH00741</t>
  </si>
  <si>
    <t>artschoolptbo.org</t>
  </si>
  <si>
    <t>CLWH00799</t>
  </si>
  <si>
    <t>athabascau.ca</t>
  </si>
  <si>
    <t>CLWH15133</t>
  </si>
  <si>
    <t>bab.la</t>
  </si>
  <si>
    <t>CLWH00987</t>
  </si>
  <si>
    <t>babbel.com</t>
  </si>
  <si>
    <t>CLWH15141</t>
  </si>
  <si>
    <t>baeldung.com</t>
  </si>
  <si>
    <t>CLWH01206</t>
  </si>
  <si>
    <t>bccampus.ca</t>
  </si>
  <si>
    <t>CLWH01223</t>
  </si>
  <si>
    <t>bcit.ca</t>
  </si>
  <si>
    <t>CLWH01342</t>
  </si>
  <si>
    <t>berkeley.edu</t>
  </si>
  <si>
    <t>CLWH01439</t>
  </si>
  <si>
    <t>biographi.ca</t>
  </si>
  <si>
    <t>CLWH01448</t>
  </si>
  <si>
    <t>biomedcentral.com</t>
  </si>
  <si>
    <t>CLWH01486</t>
  </si>
  <si>
    <t>blackboard.com</t>
  </si>
  <si>
    <t>CLWH01585</t>
  </si>
  <si>
    <t>blytheducation.com</t>
  </si>
  <si>
    <t>CLWH15316</t>
  </si>
  <si>
    <t>brainly.com</t>
  </si>
  <si>
    <t>CLWH15317</t>
  </si>
  <si>
    <t>brainly.in</t>
  </si>
  <si>
    <t>CLWH01728</t>
  </si>
  <si>
    <t>brainpop.com</t>
  </si>
  <si>
    <t>CLWH15318</t>
  </si>
  <si>
    <t>brainyquote.com</t>
  </si>
  <si>
    <t>CLWH15340</t>
  </si>
  <si>
    <t>britishcouncil.org</t>
  </si>
  <si>
    <t>CLWH01814</t>
  </si>
  <si>
    <t>brocku.ca</t>
  </si>
  <si>
    <t>CLWH01924</t>
  </si>
  <si>
    <t>busuu.com</t>
  </si>
  <si>
    <t>CLWH02002</t>
  </si>
  <si>
    <t>calculatorsoup.com</t>
  </si>
  <si>
    <t>CLWH02003</t>
  </si>
  <si>
    <t>calculconversion.com</t>
  </si>
  <si>
    <t>CLWH15387</t>
  </si>
  <si>
    <t>calendrier-365.fr</t>
  </si>
  <si>
    <t>CLWH02050</t>
  </si>
  <si>
    <t>cambriancollege.ca</t>
  </si>
  <si>
    <t>CLWH02053</t>
  </si>
  <si>
    <t>cambridge.ca</t>
  </si>
  <si>
    <t>CLWH02054</t>
  </si>
  <si>
    <t>cambridge.org</t>
  </si>
  <si>
    <t>CLWH02088</t>
  </si>
  <si>
    <t>canada411.ca</t>
  </si>
  <si>
    <t>CLWH15403</t>
  </si>
  <si>
    <t>canadapages.com</t>
  </si>
  <si>
    <t>CLWH02134</t>
  </si>
  <si>
    <t>canadian-universities.net</t>
  </si>
  <si>
    <t>CLWH02191</t>
  </si>
  <si>
    <t>canadorecollege.ca</t>
  </si>
  <si>
    <t>CLWH02229</t>
  </si>
  <si>
    <t>canpages.ca</t>
  </si>
  <si>
    <t>CLWH02331</t>
  </si>
  <si>
    <t>carleton.ca</t>
  </si>
  <si>
    <t>CLWH02439</t>
  </si>
  <si>
    <t>cbu.ca</t>
  </si>
  <si>
    <t>CLWH02461</t>
  </si>
  <si>
    <t>cdicollege.ca</t>
  </si>
  <si>
    <t>CLWH02468</t>
  </si>
  <si>
    <t>cegep-lanaudiere.qc.ca</t>
  </si>
  <si>
    <t>CLWH02470</t>
  </si>
  <si>
    <t>cegep-ste-foy.qc.ca</t>
  </si>
  <si>
    <t>CLWH02471</t>
  </si>
  <si>
    <t>cegepadistance.ca</t>
  </si>
  <si>
    <t>CLWH02472</t>
  </si>
  <si>
    <t>cegepmontpetit.ca</t>
  </si>
  <si>
    <t>CLWH02473</t>
  </si>
  <si>
    <t>cegepsherbrooke.qc.ca</t>
  </si>
  <si>
    <t>CLWH02475</t>
  </si>
  <si>
    <t>cegeptr.qc.ca</t>
  </si>
  <si>
    <t>CLWH02485</t>
  </si>
  <si>
    <t>celpip.ca</t>
  </si>
  <si>
    <t>CLWH15482</t>
  </si>
  <si>
    <t>cengage.com</t>
  </si>
  <si>
    <t>CLWH02492</t>
  </si>
  <si>
    <t>centennialcollege.ca</t>
  </si>
  <si>
    <t>CLWH02523</t>
  </si>
  <si>
    <t>cepeo.on.ca</t>
  </si>
  <si>
    <t>CLWH02535</t>
  </si>
  <si>
    <t>cforp.ca</t>
  </si>
  <si>
    <t>CLWH15494</t>
  </si>
  <si>
    <t>challengeu.ca</t>
  </si>
  <si>
    <t>CLWH02622</t>
  </si>
  <si>
    <t>chegg.com</t>
  </si>
  <si>
    <t>CLWH02630</t>
  </si>
  <si>
    <t>cheneliere.ca</t>
  </si>
  <si>
    <t>CLWH15532</t>
  </si>
  <si>
    <t>chop.edu</t>
  </si>
  <si>
    <t>CLWH15555</t>
  </si>
  <si>
    <t>citationmachine.net</t>
  </si>
  <si>
    <t>CLWH02806</t>
  </si>
  <si>
    <t>clarkson.edu</t>
  </si>
  <si>
    <t>CLWH15568</t>
  </si>
  <si>
    <t>classdojo.com</t>
  </si>
  <si>
    <t>CLWH02818</t>
  </si>
  <si>
    <t>classroom.google.com</t>
  </si>
  <si>
    <t>CLWH02819</t>
  </si>
  <si>
    <t>classroommagazines.scholastic.com</t>
  </si>
  <si>
    <t>CLWH02837</t>
  </si>
  <si>
    <t>clg.qc.ca</t>
  </si>
  <si>
    <t>CLWH02840</t>
  </si>
  <si>
    <t>cliffsnotes.com</t>
  </si>
  <si>
    <t>CLWH15586</t>
  </si>
  <si>
    <t>clinique-privee.ca</t>
  </si>
  <si>
    <t>CLWH02851</t>
  </si>
  <si>
    <t>cllmcmaster.ca</t>
  </si>
  <si>
    <t>CLWH02880</t>
  </si>
  <si>
    <t>cmaisonneuve.qc.ca</t>
  </si>
  <si>
    <t>CLWH02886</t>
  </si>
  <si>
    <t>cmontmorency.qc.ca</t>
  </si>
  <si>
    <t>CLWH02891</t>
  </si>
  <si>
    <t>cmu.ca</t>
  </si>
  <si>
    <t>CLWH02895</t>
  </si>
  <si>
    <t>cna.nl.ca</t>
  </si>
  <si>
    <t>CLWH02903</t>
  </si>
  <si>
    <t>cno.org</t>
  </si>
  <si>
    <t>CLWH02961</t>
  </si>
  <si>
    <t>collegeahuntsic.qc.ca</t>
  </si>
  <si>
    <t>CLWH02965</t>
  </si>
  <si>
    <t>collegeboard.org</t>
  </si>
  <si>
    <t>CLWH02966</t>
  </si>
  <si>
    <t>collegecdi.ca</t>
  </si>
  <si>
    <t>CLWH15623</t>
  </si>
  <si>
    <t>collegemv.qc.ca</t>
  </si>
  <si>
    <t>CLWH15624</t>
  </si>
  <si>
    <t>collegeofpiping.com</t>
  </si>
  <si>
    <t>CLWH02982</t>
  </si>
  <si>
    <t>collegeoftrades.ca</t>
  </si>
  <si>
    <t>CLWH15626</t>
  </si>
  <si>
    <t>collinsdictionary.com</t>
  </si>
  <si>
    <t>CLWH02994</t>
  </si>
  <si>
    <t>colorado.edu</t>
  </si>
  <si>
    <t>CLWH15635</t>
  </si>
  <si>
    <t>commeunefleche.com</t>
  </si>
  <si>
    <t>CLWH03030</t>
  </si>
  <si>
    <t>compassforsuccess.ca</t>
  </si>
  <si>
    <t>CLWH03048</t>
  </si>
  <si>
    <t>concordia.ca</t>
  </si>
  <si>
    <t>CLWH03056</t>
  </si>
  <si>
    <t>conestogac.on.ca</t>
  </si>
  <si>
    <t>CLWH03059</t>
  </si>
  <si>
    <t>confederationcollege.ca</t>
  </si>
  <si>
    <t>CLWH03096</t>
  </si>
  <si>
    <t>consumerreports.org</t>
  </si>
  <si>
    <t>CLWH03151</t>
  </si>
  <si>
    <t>cornell.edu</t>
  </si>
  <si>
    <t>CLWH15689</t>
  </si>
  <si>
    <t>corporatefinanceinstitute.com</t>
  </si>
  <si>
    <t>CLWH15709</t>
  </si>
  <si>
    <t>coursehero.com</t>
  </si>
  <si>
    <t>CLWH03213</t>
  </si>
  <si>
    <t>coursera.org</t>
  </si>
  <si>
    <t>CLWH15719</t>
  </si>
  <si>
    <t>cram.com</t>
  </si>
  <si>
    <t>CLWH03269</t>
  </si>
  <si>
    <t>crandallu.ca</t>
  </si>
  <si>
    <t>CLWH03335</t>
  </si>
  <si>
    <t>crosemont.qc.ca</t>
  </si>
  <si>
    <t>CLWH03387</t>
  </si>
  <si>
    <t>csaffluents.qc.ca</t>
  </si>
  <si>
    <t>CLWH03392</t>
  </si>
  <si>
    <t>cscapitale.qc.ca</t>
  </si>
  <si>
    <t>CLWH03393</t>
  </si>
  <si>
    <t>cscprovidence.ca</t>
  </si>
  <si>
    <t>CLWH03396</t>
  </si>
  <si>
    <t>csdecou.qc.ca</t>
  </si>
  <si>
    <t>CLWH03397</t>
  </si>
  <si>
    <t>csdm.ca</t>
  </si>
  <si>
    <t>CLWH03398</t>
  </si>
  <si>
    <t>csdm.qc.ca</t>
  </si>
  <si>
    <t>CLWH03399</t>
  </si>
  <si>
    <t>csdraveurs.qc.ca</t>
  </si>
  <si>
    <t>CLWH03407</t>
  </si>
  <si>
    <t>csmb.qc.ca</t>
  </si>
  <si>
    <t>CLWH03408</t>
  </si>
  <si>
    <t>csmv.qc.ca</t>
  </si>
  <si>
    <t>CLWH03411</t>
  </si>
  <si>
    <t>csp.qc.ca</t>
  </si>
  <si>
    <t>CLWH03413</t>
  </si>
  <si>
    <t>cspi.qc.ca</t>
  </si>
  <si>
    <t>CLWH03415</t>
  </si>
  <si>
    <t>csrdn.qc.ca</t>
  </si>
  <si>
    <t>CLWH03416</t>
  </si>
  <si>
    <t>csrs.qc.ca</t>
  </si>
  <si>
    <t>CLWH15741</t>
  </si>
  <si>
    <t>cssamares.ca</t>
  </si>
  <si>
    <t>CLWH03423</t>
  </si>
  <si>
    <t>cstrois-lacs.qc.ca</t>
  </si>
  <si>
    <t>CLWH03428</t>
  </si>
  <si>
    <t>ctreq.qc.ca</t>
  </si>
  <si>
    <t>CLWH03458</t>
  </si>
  <si>
    <t>curio.ca</t>
  </si>
  <si>
    <t>CLWH03475</t>
  </si>
  <si>
    <t>cvm.qc.ca</t>
  </si>
  <si>
    <t>CLWH15770</t>
  </si>
  <si>
    <t>cylex-canada.ca</t>
  </si>
  <si>
    <t>CLWH15772</t>
  </si>
  <si>
    <t>d2l.com</t>
  </si>
  <si>
    <t>CLWH03498</t>
  </si>
  <si>
    <t>dadsworksheets.com</t>
  </si>
  <si>
    <t>CLWH03544</t>
  </si>
  <si>
    <t>dal.ca</t>
  </si>
  <si>
    <t>CLWH03583</t>
  </si>
  <si>
    <t>dawsoncollege.qc.ca</t>
  </si>
  <si>
    <t>CLWH03594</t>
  </si>
  <si>
    <t>dc-uoit.ca</t>
  </si>
  <si>
    <t>CLWH15808</t>
  </si>
  <si>
    <t>ddsb.ca</t>
  </si>
  <si>
    <t>CLWH03621</t>
  </si>
  <si>
    <t>decclic.qc.ca</t>
  </si>
  <si>
    <t>CLWH15820</t>
  </si>
  <si>
    <t>deepl.com</t>
  </si>
  <si>
    <t>CLWH03634</t>
  </si>
  <si>
    <t>definition.org</t>
  </si>
  <si>
    <t>CLWH15822</t>
  </si>
  <si>
    <t>definitions.net</t>
  </si>
  <si>
    <t>CLWH15853</t>
  </si>
  <si>
    <t>dicocitations.com</t>
  </si>
  <si>
    <t>CLWH03723</t>
  </si>
  <si>
    <t>dictionary.com</t>
  </si>
  <si>
    <t>CLWH15874</t>
  </si>
  <si>
    <t>discovermagazine.com</t>
  </si>
  <si>
    <t>CLWH15898</t>
  </si>
  <si>
    <t>docplayer.net</t>
  </si>
  <si>
    <t>CLWH15922</t>
  </si>
  <si>
    <t>dpcdsb.org</t>
  </si>
  <si>
    <t>CLWH03937</t>
  </si>
  <si>
    <t>dreambox.com</t>
  </si>
  <si>
    <t>CLWH03995</t>
  </si>
  <si>
    <t>dummies.com</t>
  </si>
  <si>
    <t>CLWH04004</t>
  </si>
  <si>
    <t>duolingo.com</t>
  </si>
  <si>
    <t>CLWH04011</t>
  </si>
  <si>
    <t>durhamcollege.ca</t>
  </si>
  <si>
    <t>CLWH04118</t>
  </si>
  <si>
    <t>ecolecatholique.ca</t>
  </si>
  <si>
    <t>CLWH15976</t>
  </si>
  <si>
    <t>ecollege.com</t>
  </si>
  <si>
    <t>CLWH04165</t>
  </si>
  <si>
    <t>ednet.ns.ca</t>
  </si>
  <si>
    <t>CLWH15988</t>
  </si>
  <si>
    <t>education.com</t>
  </si>
  <si>
    <t>CLWH15990</t>
  </si>
  <si>
    <t>educatout.com</t>
  </si>
  <si>
    <t>CLWH15991</t>
  </si>
  <si>
    <t>educba.com</t>
  </si>
  <si>
    <t>CLWH04186</t>
  </si>
  <si>
    <t>edugains.ca</t>
  </si>
  <si>
    <t>CLWH15994</t>
  </si>
  <si>
    <t>edx.org</t>
  </si>
  <si>
    <t>CLWH04216</t>
  </si>
  <si>
    <t>elearningontario.ca</t>
  </si>
  <si>
    <t>CLWH04309</t>
  </si>
  <si>
    <t>emsb.qc.ca</t>
  </si>
  <si>
    <t>CLWH16026</t>
  </si>
  <si>
    <t>encyclopedia.com</t>
  </si>
  <si>
    <t>CLWH04467</t>
  </si>
  <si>
    <t>etsb.qc.ca</t>
  </si>
  <si>
    <t>CLWH04468</t>
  </si>
  <si>
    <t>etsmtl.ca</t>
  </si>
  <si>
    <t>CLWH16066</t>
  </si>
  <si>
    <t>eu.org</t>
  </si>
  <si>
    <t>CLWH04478</t>
  </si>
  <si>
    <t>europa.eu</t>
  </si>
  <si>
    <t>CLWH04552</t>
  </si>
  <si>
    <t>explorelearning.com</t>
  </si>
  <si>
    <t>CLWH04634</t>
  </si>
  <si>
    <t>fanshawec.ca</t>
  </si>
  <si>
    <t>CLWH04635</t>
  </si>
  <si>
    <t>fanshaweonline.ca</t>
  </si>
  <si>
    <t>CLWH04769</t>
  </si>
  <si>
    <t>findagrave.com</t>
  </si>
  <si>
    <t>CLWH04855</t>
  </si>
  <si>
    <t>flemingcollege.ca</t>
  </si>
  <si>
    <t>CLWH04886</t>
  </si>
  <si>
    <t>fluentu.com</t>
  </si>
  <si>
    <t>CLWH16234</t>
  </si>
  <si>
    <t>forebears.io</t>
  </si>
  <si>
    <t>CLWH05261</t>
  </si>
  <si>
    <t>geegees.ca</t>
  </si>
  <si>
    <t>CLWH16341</t>
  </si>
  <si>
    <t>geeksforgeeks.org</t>
  </si>
  <si>
    <t>CLWH05286</t>
  </si>
  <si>
    <t>geocoder.ca</t>
  </si>
  <si>
    <t>CLWH05294</t>
  </si>
  <si>
    <t>georgebrown.ca</t>
  </si>
  <si>
    <t>CLWH05298</t>
  </si>
  <si>
    <t>georgianc.on.ca</t>
  </si>
  <si>
    <t>CLWH05299</t>
  </si>
  <si>
    <t>georgiancollege.ca</t>
  </si>
  <si>
    <t>CLWH16361</t>
  </si>
  <si>
    <t>getepic.com</t>
  </si>
  <si>
    <t>CLWH16390</t>
  </si>
  <si>
    <t>globalsign.com</t>
  </si>
  <si>
    <t>CLWH16391</t>
  </si>
  <si>
    <t>glosbe.com</t>
  </si>
  <si>
    <t>CLWH05414</t>
  </si>
  <si>
    <t>glympse.com</t>
  </si>
  <si>
    <t>CLWH05458</t>
  </si>
  <si>
    <t>goldbook.ca</t>
  </si>
  <si>
    <t>CLWH05497</t>
  </si>
  <si>
    <t>gonoodle.com</t>
  </si>
  <si>
    <t>CLWH16417</t>
  </si>
  <si>
    <t>goodtherapy.org</t>
  </si>
  <si>
    <t>CLWH16443</t>
  </si>
  <si>
    <t>gradesaver.com</t>
  </si>
  <si>
    <t>CLWH05581</t>
  </si>
  <si>
    <t>grammarist.com</t>
  </si>
  <si>
    <t>CLWH05582</t>
  </si>
  <si>
    <t>grammarly.com</t>
  </si>
  <si>
    <t>CLWH05586</t>
  </si>
  <si>
    <t>granderie.ca</t>
  </si>
  <si>
    <t>CLWH05707</t>
  </si>
  <si>
    <t>guelphhumber.ca</t>
  </si>
  <si>
    <t>CLWH16486</t>
  </si>
  <si>
    <t>guide-piscine.fr</t>
  </si>
  <si>
    <t>CLWH16488</t>
  </si>
  <si>
    <t>guidingtech.com</t>
  </si>
  <si>
    <t>CLWH05729</t>
  </si>
  <si>
    <t>guinnessworldrecords.com</t>
  </si>
  <si>
    <t>CLWH16491</t>
  </si>
  <si>
    <t>guru99.com</t>
  </si>
  <si>
    <t>CLWH16494</t>
  </si>
  <si>
    <t>h12-media.com</t>
  </si>
  <si>
    <t>CLWH05839</t>
  </si>
  <si>
    <t>harvard.edu</t>
  </si>
  <si>
    <t>CLWH05851</t>
  </si>
  <si>
    <t>hawaii.edu</t>
  </si>
  <si>
    <t>CLWH16518</t>
  </si>
  <si>
    <t>hdsb.ca</t>
  </si>
  <si>
    <t>CLWH05905</t>
  </si>
  <si>
    <t>healthyhunger.ca</t>
  </si>
  <si>
    <t>CLWH05921</t>
  </si>
  <si>
    <t>hec.ca</t>
  </si>
  <si>
    <t>CLWH05965</t>
  </si>
  <si>
    <t>herzing.ca</t>
  </si>
  <si>
    <t>CLWH06022</t>
  </si>
  <si>
    <t>historyextra.com</t>
  </si>
  <si>
    <t>CLWH06235</t>
  </si>
  <si>
    <t>howstuffworks.com</t>
  </si>
  <si>
    <t>CLWH06247</t>
  </si>
  <si>
    <t>hpedsb.on.ca</t>
  </si>
  <si>
    <t>CLWH16625</t>
  </si>
  <si>
    <t>hrce.ca</t>
  </si>
  <si>
    <t>CLWH06260</t>
  </si>
  <si>
    <t>hrsb.ns.ca</t>
  </si>
  <si>
    <t>CLWH06285</t>
  </si>
  <si>
    <t>hujiang.com</t>
  </si>
  <si>
    <t>CLWH06292</t>
  </si>
  <si>
    <t>humber.ca</t>
  </si>
  <si>
    <t>CLWH16666</t>
  </si>
  <si>
    <t>idp.com</t>
  </si>
  <si>
    <t>CLWH06494</t>
  </si>
  <si>
    <t>infobel.ca</t>
  </si>
  <si>
    <t>CLWH16712</t>
  </si>
  <si>
    <t>infobel.com</t>
  </si>
  <si>
    <t>CLWH16713</t>
  </si>
  <si>
    <t>infodimanche.com</t>
  </si>
  <si>
    <t>CLWH06549</t>
  </si>
  <si>
    <t>instructables.com</t>
  </si>
  <si>
    <t>CLWH06550</t>
  </si>
  <si>
    <t>instructure.com</t>
  </si>
  <si>
    <t>CLWH16741</t>
  </si>
  <si>
    <t>intelius.com</t>
  </si>
  <si>
    <t>CLWH16746</t>
  </si>
  <si>
    <t>interestingengineering.com</t>
  </si>
  <si>
    <t>CLWH16747</t>
  </si>
  <si>
    <t>interglot.com</t>
  </si>
  <si>
    <t>CLWH16785</t>
  </si>
  <si>
    <t>istheservicedowncanada.com</t>
  </si>
  <si>
    <t>CLWH16793</t>
  </si>
  <si>
    <t>ixl.com</t>
  </si>
  <si>
    <t>CLWH16801</t>
  </si>
  <si>
    <t>jagranjosh.com</t>
  </si>
  <si>
    <t>CLWH16811</t>
  </si>
  <si>
    <t>javatpoint.com</t>
  </si>
  <si>
    <t>CLWH16827</t>
  </si>
  <si>
    <t>jhu.edu</t>
  </si>
  <si>
    <t>CLWH06805</t>
  </si>
  <si>
    <t>johnabbott.qc.ca</t>
  </si>
  <si>
    <t>CLWH16871</t>
  </si>
  <si>
    <t>kahoot.com</t>
  </si>
  <si>
    <t>CLWH06939</t>
  </si>
  <si>
    <t>kelloggs.com</t>
  </si>
  <si>
    <t>CLWH06976</t>
  </si>
  <si>
    <t>khanacademy.org</t>
  </si>
  <si>
    <t>CLWH16893</t>
  </si>
  <si>
    <t>kidsa-z.com</t>
  </si>
  <si>
    <t>CLWH07134</t>
  </si>
  <si>
    <t>kumon.com</t>
  </si>
  <si>
    <t>CLWH07176</t>
  </si>
  <si>
    <t>lakeheadu.ca</t>
  </si>
  <si>
    <t>CLWH07191</t>
  </si>
  <si>
    <t>lambtoncollege.ca</t>
  </si>
  <si>
    <t>CLWH16960</t>
  </si>
  <si>
    <t>larousse.fr</t>
  </si>
  <si>
    <t>CLWH07252</t>
  </si>
  <si>
    <t>laurentian.ca</t>
  </si>
  <si>
    <t>CLWH07282</t>
  </si>
  <si>
    <t>lbpsb.qc.ca</t>
  </si>
  <si>
    <t>CLWH07298</t>
  </si>
  <si>
    <t>learn360.infobase.com</t>
  </si>
  <si>
    <t>CLWH07299</t>
  </si>
  <si>
    <t>learnalberta.ca</t>
  </si>
  <si>
    <t>CLWH07398</t>
  </si>
  <si>
    <t>lessonplanet.com</t>
  </si>
  <si>
    <t>CLWH07414</t>
  </si>
  <si>
    <t>letstalkscience.ca</t>
  </si>
  <si>
    <t>CLWH17030</t>
  </si>
  <si>
    <t>lexilogos.com</t>
  </si>
  <si>
    <t>CLWH17035</t>
  </si>
  <si>
    <t>libgen.is</t>
  </si>
  <si>
    <t>CLWH17039</t>
  </si>
  <si>
    <t>libretexts.org</t>
  </si>
  <si>
    <t>CLWH17042</t>
  </si>
  <si>
    <t>life123.com</t>
  </si>
  <si>
    <t>CLWH07493</t>
  </si>
  <si>
    <t>limestone.on.ca</t>
  </si>
  <si>
    <t>CLWH17056</t>
  </si>
  <si>
    <t>linguee.com</t>
  </si>
  <si>
    <t>CLWH17088</t>
  </si>
  <si>
    <t>local.com</t>
  </si>
  <si>
    <t>CLWH17091</t>
  </si>
  <si>
    <t>localmint.com</t>
  </si>
  <si>
    <t>CLWH17113</t>
  </si>
  <si>
    <t>lrsd.net</t>
  </si>
  <si>
    <t>CLWH17119</t>
  </si>
  <si>
    <t>lumenlearning.com</t>
  </si>
  <si>
    <t>CLWH17132</t>
  </si>
  <si>
    <t>macmillandictionary.com</t>
  </si>
  <si>
    <t>CLWH07840</t>
  </si>
  <si>
    <t>manitobamuseum.ca</t>
  </si>
  <si>
    <t>CLWH17171</t>
  </si>
  <si>
    <t>manualslib.com</t>
  </si>
  <si>
    <t>CLWH17215</t>
  </si>
  <si>
    <t>mathsisfun.com</t>
  </si>
  <si>
    <t>CLWH17216</t>
  </si>
  <si>
    <t>mathxl.com</t>
  </si>
  <si>
    <t>CLWH08021</t>
  </si>
  <si>
    <t>mbam.qc.ca</t>
  </si>
  <si>
    <t>CLWH08026</t>
  </si>
  <si>
    <t>mbteach.org</t>
  </si>
  <si>
    <t>CLWH08043</t>
  </si>
  <si>
    <t>mcgill.ca</t>
  </si>
  <si>
    <t>CLWH08055</t>
  </si>
  <si>
    <t>mcmaster.ca</t>
  </si>
  <si>
    <t>CLWH08056</t>
  </si>
  <si>
    <t>mcmastercce.ca</t>
  </si>
  <si>
    <t>CLWH17234</t>
  </si>
  <si>
    <t>mdpi.com</t>
  </si>
  <si>
    <t>CLWH08142</t>
  </si>
  <si>
    <t>merici.ca</t>
  </si>
  <si>
    <t>CLWH08145</t>
  </si>
  <si>
    <t>merriam-webster.com</t>
  </si>
  <si>
    <t>CLWH08160</t>
  </si>
  <si>
    <t>metmuseum.org</t>
  </si>
  <si>
    <t>CLWH17287</t>
  </si>
  <si>
    <t>mheducation.com</t>
  </si>
  <si>
    <t>CLWH08217</t>
  </si>
  <si>
    <t>mieuxenseigner.ca</t>
  </si>
  <si>
    <t>CLWH08284</t>
  </si>
  <si>
    <t>mit.edu</t>
  </si>
  <si>
    <t>CLWH08357</t>
  </si>
  <si>
    <t>mohawkcollege.ca</t>
  </si>
  <si>
    <t>CLWH08367</t>
  </si>
  <si>
    <t>moma.org</t>
  </si>
  <si>
    <t>CLWH17363</t>
  </si>
  <si>
    <t>moodle.org</t>
  </si>
  <si>
    <t>CLWH17388</t>
  </si>
  <si>
    <t>msu.edu</t>
  </si>
  <si>
    <t>CLWH08549</t>
  </si>
  <si>
    <t>msvu.ca</t>
  </si>
  <si>
    <t>CLWH08551</t>
  </si>
  <si>
    <t>mta.ca</t>
  </si>
  <si>
    <t>CLWH08574</t>
  </si>
  <si>
    <t>mun.ca</t>
  </si>
  <si>
    <t>CLWH08589</t>
  </si>
  <si>
    <t>musee-mccord.qc.ca</t>
  </si>
  <si>
    <t>CLWH08618</t>
  </si>
  <si>
    <t>mutualart.com</t>
  </si>
  <si>
    <t>CLWH08629</t>
  </si>
  <si>
    <t>myams.org</t>
  </si>
  <si>
    <t>CLWH08633</t>
  </si>
  <si>
    <t>myblueprint.ca</t>
  </si>
  <si>
    <t>CLWH08638</t>
  </si>
  <si>
    <t>mycampus.ca</t>
  </si>
  <si>
    <t>CLWH08643</t>
  </si>
  <si>
    <t>myconestoga.ca</t>
  </si>
  <si>
    <t>CLWH08719</t>
  </si>
  <si>
    <t>mytdsb.on.ca</t>
  </si>
  <si>
    <t>CLWH17453</t>
  </si>
  <si>
    <t>n49.com</t>
  </si>
  <si>
    <t>CLWH08777</t>
  </si>
  <si>
    <t>nationalgeographic.fr</t>
  </si>
  <si>
    <t>CLWH08827</t>
  </si>
  <si>
    <t>nbcc.ca</t>
  </si>
  <si>
    <t>CLWH08883</t>
  </si>
  <si>
    <t>netmath.ca</t>
  </si>
  <si>
    <t>CLWH08930</t>
  </si>
  <si>
    <t>news.umanitoba.ca</t>
  </si>
  <si>
    <t>CLWH17543</t>
  </si>
  <si>
    <t>newworldencyclopedia.org</t>
  </si>
  <si>
    <t>CLWH08978</t>
  </si>
  <si>
    <t>nfb.ca</t>
  </si>
  <si>
    <t>CLWH08997</t>
  </si>
  <si>
    <t>niagaracollege.ca</t>
  </si>
  <si>
    <t>CLWH09043</t>
  </si>
  <si>
    <t>nipissingu.ca</t>
  </si>
  <si>
    <t>CLWH09057</t>
  </si>
  <si>
    <t>nlesd.ca</t>
  </si>
  <si>
    <t>CLWH17565</t>
  </si>
  <si>
    <t>nolo.com</t>
  </si>
  <si>
    <t>CLWH09151</t>
  </si>
  <si>
    <t>nscad.ca</t>
  </si>
  <si>
    <t>CLWH09152</t>
  </si>
  <si>
    <t>nscc.ca</t>
  </si>
  <si>
    <t>CLWH09161</t>
  </si>
  <si>
    <t>nstu.ca</t>
  </si>
  <si>
    <t>CLWH17601</t>
  </si>
  <si>
    <t>numbeo.com</t>
  </si>
  <si>
    <t>CLWH09205</t>
  </si>
  <si>
    <t>nyu.edu</t>
  </si>
  <si>
    <t>CLWH09231</t>
  </si>
  <si>
    <t>ocadu.ca</t>
  </si>
  <si>
    <t>CLWH09232</t>
  </si>
  <si>
    <t>ocas.ca</t>
  </si>
  <si>
    <t>CLWH17616</t>
  </si>
  <si>
    <t>ocdsb.ca</t>
  </si>
  <si>
    <t>CLWH09242</t>
  </si>
  <si>
    <t>oct.ca</t>
  </si>
  <si>
    <t>CLWH17643</t>
  </si>
  <si>
    <t>omnivox.ca</t>
  </si>
  <si>
    <t>CLWH17663</t>
  </si>
  <si>
    <t>online-stopwatch.com</t>
  </si>
  <si>
    <t>CLWH09358</t>
  </si>
  <si>
    <t>online.hbs.edu</t>
  </si>
  <si>
    <t>CLWH09370</t>
  </si>
  <si>
    <t>ontariocolleges.ca</t>
  </si>
  <si>
    <t>CLWH09388</t>
  </si>
  <si>
    <t>ontariogovernment.ca</t>
  </si>
  <si>
    <t>CLWH09391</t>
  </si>
  <si>
    <t>ontariolearn.com</t>
  </si>
  <si>
    <t>CLWH17680</t>
  </si>
  <si>
    <t>ontariotechu.ca</t>
  </si>
  <si>
    <t>CLWH17687</t>
  </si>
  <si>
    <t>openedition.org</t>
  </si>
  <si>
    <t>CLWH17688</t>
  </si>
  <si>
    <t>opengovca.com</t>
  </si>
  <si>
    <t>CLWH17702</t>
  </si>
  <si>
    <t>opto.com</t>
  </si>
  <si>
    <t>CLWH09463</t>
  </si>
  <si>
    <t>orangeshirtday.org</t>
  </si>
  <si>
    <t>CLWH17717</t>
  </si>
  <si>
    <t>osu.edu</t>
  </si>
  <si>
    <t>CLWH09540</t>
  </si>
  <si>
    <t>oua.ca</t>
  </si>
  <si>
    <t>CLWH09541</t>
  </si>
  <si>
    <t>ouac.on.ca</t>
  </si>
  <si>
    <t>CLWH09546</t>
  </si>
  <si>
    <t>oup.com</t>
  </si>
  <si>
    <t>CLWH09556</t>
  </si>
  <si>
    <t>ourontario.ca</t>
  </si>
  <si>
    <t>CLWH17738</t>
  </si>
  <si>
    <t>owlcation.com</t>
  </si>
  <si>
    <t>CLWH09591</t>
  </si>
  <si>
    <t>oxforddictionaries.com</t>
  </si>
  <si>
    <t>CLWH09592</t>
  </si>
  <si>
    <t>oxfordlearning.com</t>
  </si>
  <si>
    <t>CLWH09676</t>
  </si>
  <si>
    <t>parentinterview.com</t>
  </si>
  <si>
    <t>CLWH09766</t>
  </si>
  <si>
    <t>pbslearningmedia.org</t>
  </si>
  <si>
    <t>CLWH09791</t>
  </si>
  <si>
    <t>pearson.com</t>
  </si>
  <si>
    <t>CLWH09792</t>
  </si>
  <si>
    <t>pearsoncanada.ca</t>
  </si>
  <si>
    <t>CLWH17806</t>
  </si>
  <si>
    <t>peelschools.org</t>
  </si>
  <si>
    <t>CLWH09810</t>
  </si>
  <si>
    <t>pembinatrails.ca</t>
  </si>
  <si>
    <t>CLWH09823</t>
  </si>
  <si>
    <t>peo.on.ca</t>
  </si>
  <si>
    <t>CLWH09848</t>
  </si>
  <si>
    <t>persee.fr</t>
  </si>
  <si>
    <t>CLWH09883</t>
  </si>
  <si>
    <t>pfizer.ca</t>
  </si>
  <si>
    <t>CLWH17848</t>
  </si>
  <si>
    <t>picturethisai.com</t>
  </si>
  <si>
    <t>CLWH10050</t>
  </si>
  <si>
    <t>plos.org</t>
  </si>
  <si>
    <t>CLWH10102</t>
  </si>
  <si>
    <t>polymtl.ca</t>
  </si>
  <si>
    <t>CLWH17940</t>
  </si>
  <si>
    <t>powerschool.com</t>
  </si>
  <si>
    <t>CLWH17941</t>
  </si>
  <si>
    <t>powerthesaurus.org</t>
  </si>
  <si>
    <t>CLWH10200</t>
  </si>
  <si>
    <t>preply.com</t>
  </si>
  <si>
    <t>CLWH17972</t>
  </si>
  <si>
    <t>proctoru.com</t>
  </si>
  <si>
    <t>CLWH17973</t>
  </si>
  <si>
    <t>prodigygame.com</t>
  </si>
  <si>
    <t>CLWH17986</t>
  </si>
  <si>
    <t>proprofs.com</t>
  </si>
  <si>
    <t>CLWH10305</t>
  </si>
  <si>
    <t>publicboard.ca</t>
  </si>
  <si>
    <t>CLWH10326</t>
  </si>
  <si>
    <t>purplemath.com</t>
  </si>
  <si>
    <t>CLWH10334</t>
  </si>
  <si>
    <t>pvnccdsb.on.ca</t>
  </si>
  <si>
    <t>CLWH10351</t>
  </si>
  <si>
    <t>qsblearning.ca</t>
  </si>
  <si>
    <t>CLWH18037</t>
  </si>
  <si>
    <t>quebecmedecin.com</t>
  </si>
  <si>
    <t>CLWH10385</t>
  </si>
  <si>
    <t>queensu.ca</t>
  </si>
  <si>
    <t>CLWH18043</t>
  </si>
  <si>
    <t>quizizz.com</t>
  </si>
  <si>
    <t>CLWH10401</t>
  </si>
  <si>
    <t>quizlet.com</t>
  </si>
  <si>
    <t>CLWH10407</t>
  </si>
  <si>
    <t>quora.com</t>
  </si>
  <si>
    <t>CLWH10455</t>
  </si>
  <si>
    <t>rainbowschools.ca</t>
  </si>
  <si>
    <t>CLWH18060</t>
  </si>
  <si>
    <t>rapidtables.com</t>
  </si>
  <si>
    <t>CLWH10491</t>
  </si>
  <si>
    <t>ratemyprofessors.com</t>
  </si>
  <si>
    <t>CLWH10595</t>
  </si>
  <si>
    <t>recitus.qc.ca</t>
  </si>
  <si>
    <t>CLWH10647</t>
  </si>
  <si>
    <t>reference.com</t>
  </si>
  <si>
    <t>CLWH10686</t>
  </si>
  <si>
    <t>remind.com</t>
  </si>
  <si>
    <t>CLWH10711</t>
  </si>
  <si>
    <t>researchgate.net</t>
  </si>
  <si>
    <t>CLWH18144</t>
  </si>
  <si>
    <t>respondus.com</t>
  </si>
  <si>
    <t>CLWH10745</t>
  </si>
  <si>
    <t>reverso.net</t>
  </si>
  <si>
    <t>CLWH10752</t>
  </si>
  <si>
    <t>revolvermaps.com</t>
  </si>
  <si>
    <t>CLWH10813</t>
  </si>
  <si>
    <t>rmc.ca</t>
  </si>
  <si>
    <t>CLWH18178</t>
  </si>
  <si>
    <t>rochester.edu</t>
  </si>
  <si>
    <t>CLWH10896</t>
  </si>
  <si>
    <t>rom.on.ca</t>
  </si>
  <si>
    <t>CLWH10897</t>
  </si>
  <si>
    <t>romcmaster.ca</t>
  </si>
  <si>
    <t>CLWH10930</t>
  </si>
  <si>
    <t>royalcollege.ca</t>
  </si>
  <si>
    <t>CLWH10946</t>
  </si>
  <si>
    <t>royalroads.ca</t>
  </si>
  <si>
    <t>CLWH10949</t>
  </si>
  <si>
    <t>rrc.ca</t>
  </si>
  <si>
    <t>CLWH10950</t>
  </si>
  <si>
    <t>rrc.mb.ca</t>
  </si>
  <si>
    <t>CLWH10952</t>
  </si>
  <si>
    <t>rsb.qc.ca</t>
  </si>
  <si>
    <t>CLWH10956</t>
  </si>
  <si>
    <t>rtl-longueuil.qc.ca</t>
  </si>
  <si>
    <t>CLWH11013</t>
  </si>
  <si>
    <t>ryerson.ca</t>
  </si>
  <si>
    <t>CLWH11134</t>
  </si>
  <si>
    <t>saultcollege.ca</t>
  </si>
  <si>
    <t>CLWH11173</t>
  </si>
  <si>
    <t>scholar.google.ca</t>
  </si>
  <si>
    <t>CLWH11174</t>
  </si>
  <si>
    <t>scholar.google.com</t>
  </si>
  <si>
    <t>CLWH11175</t>
  </si>
  <si>
    <t>scholarschoice.ca</t>
  </si>
  <si>
    <t>CLWH11181</t>
  </si>
  <si>
    <t>scholastic.com</t>
  </si>
  <si>
    <t>CLWH11185</t>
  </si>
  <si>
    <t>schoolmessenger.com</t>
  </si>
  <si>
    <t>CLWH11202</t>
  </si>
  <si>
    <t>sciencedirect.com</t>
  </si>
  <si>
    <t>CLWH11209</t>
  </si>
  <si>
    <t>sciencenewsforstudents.org</t>
  </si>
  <si>
    <t>CLWH11210</t>
  </si>
  <si>
    <t>sciencenorth.ca</t>
  </si>
  <si>
    <t>CLWH11216</t>
  </si>
  <si>
    <t>sciencing.com</t>
  </si>
  <si>
    <t>CLWH18305</t>
  </si>
  <si>
    <t>semanticscholar.org</t>
  </si>
  <si>
    <t>CLWH11312</t>
  </si>
  <si>
    <t>senecacollege.ca</t>
  </si>
  <si>
    <t>CLWH11342</t>
  </si>
  <si>
    <t>sfu.ca</t>
  </si>
  <si>
    <t>CLWH11383</t>
  </si>
  <si>
    <t>sheridanc.on.ca</t>
  </si>
  <si>
    <t>CLWH11384</t>
  </si>
  <si>
    <t>sheridancollege.ca</t>
  </si>
  <si>
    <t>CLWH11400</t>
  </si>
  <si>
    <t>shmoop.com</t>
  </si>
  <si>
    <t>CLWH18368</t>
  </si>
  <si>
    <t>si.edu</t>
  </si>
  <si>
    <t>CLWH18402</t>
  </si>
  <si>
    <t>skillshare.com</t>
  </si>
  <si>
    <t>CLWH11602</t>
  </si>
  <si>
    <t>sl.on.ca</t>
  </si>
  <si>
    <t>CLWH11661</t>
  </si>
  <si>
    <t>smithsonian.museum</t>
  </si>
  <si>
    <t>CLWH11668</t>
  </si>
  <si>
    <t>smu.ca</t>
  </si>
  <si>
    <t>CLWH18453</t>
  </si>
  <si>
    <t>socratic.org</t>
  </si>
  <si>
    <t>CLWH11731</t>
  </si>
  <si>
    <t>softschools.com</t>
  </si>
  <si>
    <t>CLWH11829</t>
  </si>
  <si>
    <t>spanishdict.com</t>
  </si>
  <si>
    <t>CLWH11832</t>
  </si>
  <si>
    <t>sparknotes.com</t>
  </si>
  <si>
    <t>CLWH11958</t>
  </si>
  <si>
    <t>squigglepark.com</t>
  </si>
  <si>
    <t>CLWH11959</t>
  </si>
  <si>
    <t>sram.qc.ca</t>
  </si>
  <si>
    <t>CLWH11983</t>
  </si>
  <si>
    <t>stanford.edu</t>
  </si>
  <si>
    <t>CLWH11998</t>
  </si>
  <si>
    <t>starfall.com</t>
  </si>
  <si>
    <t>CLWH12022</t>
  </si>
  <si>
    <t>statutoryholidays.com</t>
  </si>
  <si>
    <t>CLWH12026</t>
  </si>
  <si>
    <t>stclaircollege.ca</t>
  </si>
  <si>
    <t>CLWH12043</t>
  </si>
  <si>
    <t>steo.ca</t>
  </si>
  <si>
    <t>CLWH12053</t>
  </si>
  <si>
    <t>stfx.ca</t>
  </si>
  <si>
    <t>CLWH12066</t>
  </si>
  <si>
    <t>stlawrencecollege.ca</t>
  </si>
  <si>
    <t>CLWH12100</t>
  </si>
  <si>
    <t>storylineonline.net</t>
  </si>
  <si>
    <t>CLWH12130</t>
  </si>
  <si>
    <t>stu.ca</t>
  </si>
  <si>
    <t>CLWH18584</t>
  </si>
  <si>
    <t>studentbeans.com</t>
  </si>
  <si>
    <t>CLWH12137</t>
  </si>
  <si>
    <t>studentcare.ca</t>
  </si>
  <si>
    <t>CLWH12138</t>
  </si>
  <si>
    <t>studentlifenetwork.com</t>
  </si>
  <si>
    <t>CLWH18586</t>
  </si>
  <si>
    <t>studocu.com</t>
  </si>
  <si>
    <t>CLWH18587</t>
  </si>
  <si>
    <t>study.com</t>
  </si>
  <si>
    <t>CLWH18589</t>
  </si>
  <si>
    <t>studylib.net</t>
  </si>
  <si>
    <t>CLWH18639</t>
  </si>
  <si>
    <t>synonym.com</t>
  </si>
  <si>
    <t>CLWH12312</t>
  </si>
  <si>
    <t>synonymo.fr</t>
  </si>
  <si>
    <t>CLWH18677</t>
  </si>
  <si>
    <t>tcdsb.org</t>
  </si>
  <si>
    <t>CLWH18681</t>
  </si>
  <si>
    <t>tdsb.on.ca</t>
  </si>
  <si>
    <t>CLWH18682</t>
  </si>
  <si>
    <t>teachable.com</t>
  </si>
  <si>
    <t>CLWH12424</t>
  </si>
  <si>
    <t>teachontario.ca</t>
  </si>
  <si>
    <t>CLWH12441</t>
  </si>
  <si>
    <t>teccart.qc.ca</t>
  </si>
  <si>
    <t>CLWH18695</t>
  </si>
  <si>
    <t>tecnic.ca</t>
  </si>
  <si>
    <t>CLWH12481</t>
  </si>
  <si>
    <t>teluq.ca</t>
  </si>
  <si>
    <t>CLWH12529</t>
  </si>
  <si>
    <t>tfd.com</t>
  </si>
  <si>
    <t>CLWH12590</t>
  </si>
  <si>
    <t>thecanadianencyclopedia.ca</t>
  </si>
  <si>
    <t>CLWH12592</t>
  </si>
  <si>
    <t>thecannon.ca</t>
  </si>
  <si>
    <t>CLWH12653</t>
  </si>
  <si>
    <t>thefreedictionary.com</t>
  </si>
  <si>
    <t>CLWH12801</t>
  </si>
  <si>
    <t>thesaurus.com</t>
  </si>
  <si>
    <t>CLWH12835</t>
  </si>
  <si>
    <t>thetab.com</t>
  </si>
  <si>
    <t>CLWH12858</t>
  </si>
  <si>
    <t>thevarsity.ca</t>
  </si>
  <si>
    <t>CLWH18836</t>
  </si>
  <si>
    <t>thoughtco.com</t>
  </si>
  <si>
    <t>CLWH12973</t>
  </si>
  <si>
    <t>timeforkids.com</t>
  </si>
  <si>
    <t>CLWH13084</t>
  </si>
  <si>
    <t>tophat.com</t>
  </si>
  <si>
    <t>CLWH18906</t>
  </si>
  <si>
    <t>topuniversities.com</t>
  </si>
  <si>
    <t>CLWH13119</t>
  </si>
  <si>
    <t>torontofilmschool.ca</t>
  </si>
  <si>
    <t>CLWH18929</t>
  </si>
  <si>
    <t>towardsdatascience.com</t>
  </si>
  <si>
    <t>CLWH18946</t>
  </si>
  <si>
    <t>transtutors.com</t>
  </si>
  <si>
    <t>CLWH13296</t>
  </si>
  <si>
    <t>trentu.ca</t>
  </si>
  <si>
    <t>CLWH18970</t>
  </si>
  <si>
    <t>trios.com</t>
  </si>
  <si>
    <t>CLWH13343</t>
  </si>
  <si>
    <t>tru.ca</t>
  </si>
  <si>
    <t>CLWH18997</t>
  </si>
  <si>
    <t>trumpexcel.com</t>
  </si>
  <si>
    <t>CLWH19020</t>
  </si>
  <si>
    <t>turnitin.com</t>
  </si>
  <si>
    <t>CLWH19022</t>
  </si>
  <si>
    <t>tutorialspoint.com</t>
  </si>
  <si>
    <t>CLWH13424</t>
  </si>
  <si>
    <t>tvokids.com</t>
  </si>
  <si>
    <t>CLWH19049</t>
  </si>
  <si>
    <t>typing.com</t>
  </si>
  <si>
    <t>CLWH13445</t>
  </si>
  <si>
    <t>ualberta.ca</t>
  </si>
  <si>
    <t>CLWH13446</t>
  </si>
  <si>
    <t>ubc.ca</t>
  </si>
  <si>
    <t>CLWH13455</t>
  </si>
  <si>
    <t>ubishops.ca</t>
  </si>
  <si>
    <t>CLWH13461</t>
  </si>
  <si>
    <t>ucalgary.ca</t>
  </si>
  <si>
    <t>CLWH13465</t>
  </si>
  <si>
    <t>ucc.on.ca</t>
  </si>
  <si>
    <t>CLWH19056</t>
  </si>
  <si>
    <t>ucdavis.edu</t>
  </si>
  <si>
    <t>CLWH13473</t>
  </si>
  <si>
    <t>udemy.com</t>
  </si>
  <si>
    <t>CLWH19059</t>
  </si>
  <si>
    <t>ufl.edu</t>
  </si>
  <si>
    <t>CLWH13482</t>
  </si>
  <si>
    <t>ugdsb.on.ca</t>
  </si>
  <si>
    <t>CLWH13490</t>
  </si>
  <si>
    <t>ukings.ca</t>
  </si>
  <si>
    <t>CLWH13494</t>
  </si>
  <si>
    <t>ulaval.ca</t>
  </si>
  <si>
    <t>CLWH13506</t>
  </si>
  <si>
    <t>umanitoba.ca</t>
  </si>
  <si>
    <t>CLWH19069</t>
  </si>
  <si>
    <t>umd.edu</t>
  </si>
  <si>
    <t>CLWH19070</t>
  </si>
  <si>
    <t>umich.edu</t>
  </si>
  <si>
    <t>CLWH19071</t>
  </si>
  <si>
    <t>umn.edu</t>
  </si>
  <si>
    <t>CLWH13508</t>
  </si>
  <si>
    <t>umoncton.ca</t>
  </si>
  <si>
    <t>CLWH13509</t>
  </si>
  <si>
    <t>umontreal.ca</t>
  </si>
  <si>
    <t>CLWH13513</t>
  </si>
  <si>
    <t>unb.ca</t>
  </si>
  <si>
    <t>CLWH13514</t>
  </si>
  <si>
    <t>unbc.ca</t>
  </si>
  <si>
    <t>CLWH19084</t>
  </si>
  <si>
    <t>unitconverters.net</t>
  </si>
  <si>
    <t>CLWH13536</t>
  </si>
  <si>
    <t>uniteforliteracy.com</t>
  </si>
  <si>
    <t>CLWH19088</t>
  </si>
  <si>
    <t>universalis.fr</t>
  </si>
  <si>
    <t>CLWH13550</t>
  </si>
  <si>
    <t>universityaffairs.ca</t>
  </si>
  <si>
    <t>CLWH13560</t>
  </si>
  <si>
    <t>uoguelph.ca</t>
  </si>
  <si>
    <t>CLWH13561</t>
  </si>
  <si>
    <t>uoit.ca</t>
  </si>
  <si>
    <t>CLWH13563</t>
  </si>
  <si>
    <t>uottawa.ca</t>
  </si>
  <si>
    <t>CLWH13565</t>
  </si>
  <si>
    <t>upei.ca</t>
  </si>
  <si>
    <t>CLWH13578</t>
  </si>
  <si>
    <t>uqac.ca</t>
  </si>
  <si>
    <t>CLWH13579</t>
  </si>
  <si>
    <t>uqam.ca</t>
  </si>
  <si>
    <t>CLWH13580</t>
  </si>
  <si>
    <t>uqar.ca</t>
  </si>
  <si>
    <t>CLWH13581</t>
  </si>
  <si>
    <t>uqat.ca</t>
  </si>
  <si>
    <t>CLWH13582</t>
  </si>
  <si>
    <t>uqo.ca</t>
  </si>
  <si>
    <t>CLWH13583</t>
  </si>
  <si>
    <t>uqtr.ca</t>
  </si>
  <si>
    <t>CLWH13584</t>
  </si>
  <si>
    <t>uquebec.ca</t>
  </si>
  <si>
    <t>CLWH13590</t>
  </si>
  <si>
    <t>urbandictionary.com</t>
  </si>
  <si>
    <t>CLWH13599</t>
  </si>
  <si>
    <t>uregina.ca</t>
  </si>
  <si>
    <t>CLWH13605</t>
  </si>
  <si>
    <t>usask.ca</t>
  </si>
  <si>
    <t>CLWH13618</t>
  </si>
  <si>
    <t>usherbrooke.ca</t>
  </si>
  <si>
    <t>CLWH19123</t>
  </si>
  <si>
    <t>ushmm.org</t>
  </si>
  <si>
    <t>CLWH13629</t>
  </si>
  <si>
    <t>ustpaul.ca</t>
  </si>
  <si>
    <t>CLWH13632</t>
  </si>
  <si>
    <t>utah.edu</t>
  </si>
  <si>
    <t>CLWH13633</t>
  </si>
  <si>
    <t>utexas.edu</t>
  </si>
  <si>
    <t>CLWH13635</t>
  </si>
  <si>
    <t>utoronto.ca</t>
  </si>
  <si>
    <t>CLWH13637</t>
  </si>
  <si>
    <t>uvic.ca</t>
  </si>
  <si>
    <t>CLWH13639</t>
  </si>
  <si>
    <t>uwaterloo.ca</t>
  </si>
  <si>
    <t>CLWH13641</t>
  </si>
  <si>
    <t>uwindsor.ca</t>
  </si>
  <si>
    <t>CLWH13642</t>
  </si>
  <si>
    <t>uwinnipeg.ca</t>
  </si>
  <si>
    <t>CLWH13643</t>
  </si>
  <si>
    <t>uwo.ca</t>
  </si>
  <si>
    <t>CLWH13649</t>
  </si>
  <si>
    <t>vagaro.com</t>
  </si>
  <si>
    <t>CLWH13685</t>
  </si>
  <si>
    <t>vaniercollege.qc.ca</t>
  </si>
  <si>
    <t>CLWH13705</t>
  </si>
  <si>
    <t>varsitytutors.com</t>
  </si>
  <si>
    <t>CLWH13823</t>
  </si>
  <si>
    <t>virtualearth.net</t>
  </si>
  <si>
    <t>CLWH13828</t>
  </si>
  <si>
    <t>virtualnerd.com</t>
  </si>
  <si>
    <t>CLWH13894</t>
  </si>
  <si>
    <t>vocab.com</t>
  </si>
  <si>
    <t>CLWH13895</t>
  </si>
  <si>
    <t>vocabulary.com</t>
  </si>
  <si>
    <t>CLWH13976</t>
  </si>
  <si>
    <t>wag.ca</t>
  </si>
  <si>
    <t>CLWH14018</t>
  </si>
  <si>
    <t>washington.edu</t>
  </si>
  <si>
    <t>CLWH19268</t>
  </si>
  <si>
    <t>websites.ca</t>
  </si>
  <si>
    <t>CLWH14107</t>
  </si>
  <si>
    <t>wecdsb.on.ca</t>
  </si>
  <si>
    <t>CLWH19287</t>
  </si>
  <si>
    <t>wes.org</t>
  </si>
  <si>
    <t>CLWH14173</t>
  </si>
  <si>
    <t>westernu.ca</t>
  </si>
  <si>
    <t>CLWH19325</t>
  </si>
  <si>
    <t>wikidata.org</t>
  </si>
  <si>
    <t>CLWH14266</t>
  </si>
  <si>
    <t>wikipedia.org</t>
  </si>
  <si>
    <t>CLWH14270</t>
  </si>
  <si>
    <t>wikiversity.org</t>
  </si>
  <si>
    <t>CLWH14309</t>
  </si>
  <si>
    <t>windy.com</t>
  </si>
  <si>
    <t>CLWH14358</t>
  </si>
  <si>
    <t>winnipegsd.ca</t>
  </si>
  <si>
    <t>CLWH14389</t>
  </si>
  <si>
    <t>wlu.ca</t>
  </si>
  <si>
    <t>CLWH14420</t>
  </si>
  <si>
    <t>wonderopolis.org</t>
  </si>
  <si>
    <t>CLWH19381</t>
  </si>
  <si>
    <t>worldcat.org</t>
  </si>
  <si>
    <t>CLWH19391</t>
  </si>
  <si>
    <t>worthpoint.com</t>
  </si>
  <si>
    <t>CLWH14559</t>
  </si>
  <si>
    <t>yale.edu</t>
  </si>
  <si>
    <t>CLWH14584</t>
  </si>
  <si>
    <t>yellowpages.ca</t>
  </si>
  <si>
    <t>CLWH14638</t>
  </si>
  <si>
    <t>yorkmaps.ca</t>
  </si>
  <si>
    <t>CLWH14640</t>
  </si>
  <si>
    <t>yorku.ca</t>
  </si>
  <si>
    <t>CLWH14642</t>
  </si>
  <si>
    <t>yorkvilleu.ca</t>
  </si>
  <si>
    <t>CLWH14646</t>
  </si>
  <si>
    <t>youku.com</t>
  </si>
  <si>
    <t>CLWH14661</t>
  </si>
  <si>
    <t>yourcloudlibrary.com</t>
  </si>
  <si>
    <t>CLWH14665</t>
  </si>
  <si>
    <t>yourdictionary.com</t>
  </si>
  <si>
    <t>CLWH14687</t>
  </si>
  <si>
    <t>yp.ca</t>
  </si>
  <si>
    <t>Family and Parenting</t>
  </si>
  <si>
    <t>CLWH14800</t>
  </si>
  <si>
    <t>23andme.com</t>
  </si>
  <si>
    <t>CLWH00215</t>
  </si>
  <si>
    <t>accreditation.ca</t>
  </si>
  <si>
    <t>CLWH00240</t>
  </si>
  <si>
    <t>activeparents.ca</t>
  </si>
  <si>
    <t>CLWH15058</t>
  </si>
  <si>
    <t>artprojectsforkids.org</t>
  </si>
  <si>
    <t>CLWH00988</t>
  </si>
  <si>
    <t>babble.com</t>
  </si>
  <si>
    <t>CLWH00990</t>
  </si>
  <si>
    <t>babiesrus.ca</t>
  </si>
  <si>
    <t>CLWH00999</t>
  </si>
  <si>
    <t>babybus.com</t>
  </si>
  <si>
    <t>CLWH01000</t>
  </si>
  <si>
    <t>babycenter.ca</t>
  </si>
  <si>
    <t>CLWH01001</t>
  </si>
  <si>
    <t>babycenter.com</t>
  </si>
  <si>
    <t>CLWH15137</t>
  </si>
  <si>
    <t>babycentre.co.uk</t>
  </si>
  <si>
    <t>CLWH01005</t>
  </si>
  <si>
    <t>babygaga.com</t>
  </si>
  <si>
    <t>CLWH01006</t>
  </si>
  <si>
    <t>babygames.com</t>
  </si>
  <si>
    <t>CLWH01016</t>
  </si>
  <si>
    <t>babynames.com</t>
  </si>
  <si>
    <t>CLWH01028</t>
  </si>
  <si>
    <t>babysleepsite.com</t>
  </si>
  <si>
    <t>CLWH01166</t>
  </si>
  <si>
    <t>baycrest.org</t>
  </si>
  <si>
    <t>CLWH15191</t>
  </si>
  <si>
    <t>behindthename.com</t>
  </si>
  <si>
    <t>CLWH01932</t>
  </si>
  <si>
    <t>buybuybaby.com</t>
  </si>
  <si>
    <t>CLWH01986</t>
  </si>
  <si>
    <t>cafemom.com</t>
  </si>
  <si>
    <t>CLWH02175</t>
  </si>
  <si>
    <t>canadiannanny.ca</t>
  </si>
  <si>
    <t>CLWH02317</t>
  </si>
  <si>
    <t>careguide.com</t>
  </si>
  <si>
    <t>CLWH02330</t>
  </si>
  <si>
    <t>caringforkids.cps.ca</t>
  </si>
  <si>
    <t>CLWH02348</t>
  </si>
  <si>
    <t>carrefour-education.qc.ca</t>
  </si>
  <si>
    <t>CLWH02359</t>
  </si>
  <si>
    <t>carters.com</t>
  </si>
  <si>
    <t>CLWH02360</t>
  </si>
  <si>
    <t>cartersoshkosh.ca</t>
  </si>
  <si>
    <t>CLWH02553</t>
  </si>
  <si>
    <t>champlainhealthline.ca</t>
  </si>
  <si>
    <t>CLWH15503</t>
  </si>
  <si>
    <t>chartwell.com</t>
  </si>
  <si>
    <t>CLWH02829</t>
  </si>
  <si>
    <t>clement.ca</t>
  </si>
  <si>
    <t>CLWH03007</t>
  </si>
  <si>
    <t>comfortlife.ca</t>
  </si>
  <si>
    <t>CLWH15678</t>
  </si>
  <si>
    <t>coolmathgames.com</t>
  </si>
  <si>
    <t>CLWH03245</t>
  </si>
  <si>
    <t>cps.ca</t>
  </si>
  <si>
    <t>CLWH03451</t>
  </si>
  <si>
    <t>cupe.ca</t>
  </si>
  <si>
    <t>CLWH15752</t>
  </si>
  <si>
    <t>curiocity.com</t>
  </si>
  <si>
    <t>CLWH03779</t>
  </si>
  <si>
    <t>disney.com</t>
  </si>
  <si>
    <t>CLWH03780</t>
  </si>
  <si>
    <t>disneybaby.com</t>
  </si>
  <si>
    <t>CLWH03786</t>
  </si>
  <si>
    <t>disneystore.com</t>
  </si>
  <si>
    <t>CLWH04334</t>
  </si>
  <si>
    <t>enfamil.ca</t>
  </si>
  <si>
    <t>CLWH04607</t>
  </si>
  <si>
    <t>familyeducation.com</t>
  </si>
  <si>
    <t>CLWH04609</t>
  </si>
  <si>
    <t>familyfuncanada.com</t>
  </si>
  <si>
    <t>CLWH04612</t>
  </si>
  <si>
    <t>familysearch.org</t>
  </si>
  <si>
    <t>CLWH04675</t>
  </si>
  <si>
    <t>fatherly.com</t>
  </si>
  <si>
    <t>CLWH04802</t>
  </si>
  <si>
    <t>fisher-price.com</t>
  </si>
  <si>
    <t>CLWH04934</t>
  </si>
  <si>
    <t>fondationolo.ca</t>
  </si>
  <si>
    <t>CLWH16327</t>
  </si>
  <si>
    <t>ganeshaspeaks.com</t>
  </si>
  <si>
    <t>CLWH16348</t>
  </si>
  <si>
    <t>geneanet.org</t>
  </si>
  <si>
    <t>CLWH16454</t>
  </si>
  <si>
    <t>greatschools.org</t>
  </si>
  <si>
    <t>CLWH16474</t>
  </si>
  <si>
    <t>grownandflown.com</t>
  </si>
  <si>
    <t>CLWH16512</t>
  </si>
  <si>
    <t>hasbro.com</t>
  </si>
  <si>
    <t>CLWH05876</t>
  </si>
  <si>
    <t>health-and-parenting.com</t>
  </si>
  <si>
    <t>CLWH06165</t>
  </si>
  <si>
    <t>hophop.ca</t>
  </si>
  <si>
    <t>CLWH06283</t>
  </si>
  <si>
    <t>huggies.com</t>
  </si>
  <si>
    <t>CLWH16796</t>
  </si>
  <si>
    <t>j-14.com</t>
  </si>
  <si>
    <t>CLWH16823</t>
  </si>
  <si>
    <t>jesuisunemaman.com</t>
  </si>
  <si>
    <t>CLWH16894</t>
  </si>
  <si>
    <t>kidsactivitiesblog.com</t>
  </si>
  <si>
    <t>CLWH06991</t>
  </si>
  <si>
    <t>kidshealth.org</t>
  </si>
  <si>
    <t>CLWH06992</t>
  </si>
  <si>
    <t>kidshealthalliance.ca</t>
  </si>
  <si>
    <t>CLWH06997</t>
  </si>
  <si>
    <t>kidsultimateplaycentre.ca</t>
  </si>
  <si>
    <t>CLWH16978</t>
  </si>
  <si>
    <t>lawtons.ca</t>
  </si>
  <si>
    <t>CLWH17006</t>
  </si>
  <si>
    <t>lenecrologue.com</t>
  </si>
  <si>
    <t>CLWH07759</t>
  </si>
  <si>
    <t>mafamillemonchaos.ca</t>
  </si>
  <si>
    <t>CLWH07762</t>
  </si>
  <si>
    <t>magarderie.com</t>
  </si>
  <si>
    <t>CLWH07768</t>
  </si>
  <si>
    <t>magicmaman.com</t>
  </si>
  <si>
    <t>CLWH17157</t>
  </si>
  <si>
    <t>mamanatural.com</t>
  </si>
  <si>
    <t>CLWH07818</t>
  </si>
  <si>
    <t>mamanpourlavie.com</t>
  </si>
  <si>
    <t>CLWH17158</t>
  </si>
  <si>
    <t>mamasuncut.com</t>
  </si>
  <si>
    <t>CLWH07968</t>
  </si>
  <si>
    <t>mastermindtoys.com</t>
  </si>
  <si>
    <t>CLWH17273</t>
  </si>
  <si>
    <t>mesaieux.com</t>
  </si>
  <si>
    <t>CLWH17338</t>
  </si>
  <si>
    <t>momjunction.com</t>
  </si>
  <si>
    <t>CLWH08369</t>
  </si>
  <si>
    <t>momlovesbest.com</t>
  </si>
  <si>
    <t>CLWH08382</t>
  </si>
  <si>
    <t>momtastic.com</t>
  </si>
  <si>
    <t>CLWH08466</t>
  </si>
  <si>
    <t>mother.ly</t>
  </si>
  <si>
    <t>CLWH17392</t>
  </si>
  <si>
    <t>mumsnet.com</t>
  </si>
  <si>
    <t>CLWH08663</t>
  </si>
  <si>
    <t>myheritage.com</t>
  </si>
  <si>
    <t>CLWH17457</t>
  </si>
  <si>
    <t>naitreetgrandir.com</t>
  </si>
  <si>
    <t>CLWH08748</t>
  </si>
  <si>
    <t>nameberry.com</t>
  </si>
  <si>
    <t>CLWH17460</t>
  </si>
  <si>
    <t>names.org</t>
  </si>
  <si>
    <t>CLWH17515</t>
  </si>
  <si>
    <t>netmums.com</t>
  </si>
  <si>
    <t>CLWH09038</t>
  </si>
  <si>
    <t>ninjakiwi.com</t>
  </si>
  <si>
    <t>CLWH17584</t>
  </si>
  <si>
    <t>notrefamille.com</t>
  </si>
  <si>
    <t>CLWH17649</t>
  </si>
  <si>
    <t>onceuponachild.com</t>
  </si>
  <si>
    <t>CLWH09526</t>
  </si>
  <si>
    <t>ottawaschoolbus.ca</t>
  </si>
  <si>
    <t>CLWH09554</t>
  </si>
  <si>
    <t>ourkids.net</t>
  </si>
  <si>
    <t>CLWH09625</t>
  </si>
  <si>
    <t>pampers.ca</t>
  </si>
  <si>
    <t>CLWH09626</t>
  </si>
  <si>
    <t>pampers.com</t>
  </si>
  <si>
    <t>CLWH17759</t>
  </si>
  <si>
    <t>parentinfluence.com</t>
  </si>
  <si>
    <t>CLWH09672</t>
  </si>
  <si>
    <t>parentinginottawa.ca</t>
  </si>
  <si>
    <t>CLWH09673</t>
  </si>
  <si>
    <t>parentingisnteasy.co</t>
  </si>
  <si>
    <t>CLWH09677</t>
  </si>
  <si>
    <t>parentinterviews.com</t>
  </si>
  <si>
    <t>CLWH09678</t>
  </si>
  <si>
    <t>parentlifenetwork.com</t>
  </si>
  <si>
    <t>CLWH09682</t>
  </si>
  <si>
    <t>parents.com</t>
  </si>
  <si>
    <t>CLWH17761</t>
  </si>
  <si>
    <t>parents.fr</t>
  </si>
  <si>
    <t>CLWH09684</t>
  </si>
  <si>
    <t>parentsdome.com</t>
  </si>
  <si>
    <t>CLWH09765</t>
  </si>
  <si>
    <t>pbskids.org</t>
  </si>
  <si>
    <t>CLWH10600</t>
  </si>
  <si>
    <t>recreofun.com</t>
  </si>
  <si>
    <t>CLWH18164</t>
  </si>
  <si>
    <t>rhymezone.com</t>
  </si>
  <si>
    <t>CLWH10899</t>
  </si>
  <si>
    <t>romper.com</t>
  </si>
  <si>
    <t>CLWH11144</t>
  </si>
  <si>
    <t>savvymom.ca</t>
  </si>
  <si>
    <t>CLWH11160</t>
  </si>
  <si>
    <t>scarymommy.com</t>
  </si>
  <si>
    <t>CLWH11700</t>
  </si>
  <si>
    <t>snugglebugz.ca</t>
  </si>
  <si>
    <t>CLWH11999</t>
  </si>
  <si>
    <t>starmommy.com</t>
  </si>
  <si>
    <t>CLWH18604</t>
  </si>
  <si>
    <t>sundaykiss.com</t>
  </si>
  <si>
    <t>CLWH12231</t>
  </si>
  <si>
    <t>superhealthykids.com</t>
  </si>
  <si>
    <t>CLWH18701</t>
  </si>
  <si>
    <t>teljeunes.com</t>
  </si>
  <si>
    <t>CLWH12551</t>
  </si>
  <si>
    <t>theasianparent.com</t>
  </si>
  <si>
    <t>CLWH18730</t>
  </si>
  <si>
    <t>thebestideasforkids.com</t>
  </si>
  <si>
    <t>CLWH12585</t>
  </si>
  <si>
    <t>thebump.com</t>
  </si>
  <si>
    <t>CLWH12996</t>
  </si>
  <si>
    <t>tinybeans.com</t>
  </si>
  <si>
    <t>CLWH13040</t>
  </si>
  <si>
    <t>todaysparent.com</t>
  </si>
  <si>
    <t>CLWH13108</t>
  </si>
  <si>
    <t>toronto4kids.com</t>
  </si>
  <si>
    <t>CLWH19110</t>
  </si>
  <si>
    <t>urgelbourgie.com</t>
  </si>
  <si>
    <t>CLWH13749</t>
  </si>
  <si>
    <t>verywellfamily.com</t>
  </si>
  <si>
    <t>CLWH14124</t>
  </si>
  <si>
    <t>wehavekids.com</t>
  </si>
  <si>
    <t>CLWH14203</t>
  </si>
  <si>
    <t>whattoexpect.com</t>
  </si>
  <si>
    <t>CLWH14451</t>
  </si>
  <si>
    <t>workingmother.com</t>
  </si>
  <si>
    <t>CLWH19441</t>
  </si>
  <si>
    <t>ymcabrandon.ca</t>
  </si>
  <si>
    <t>CLWH14601</t>
  </si>
  <si>
    <t>ymcahfx.ca</t>
  </si>
  <si>
    <t>CLWH14603</t>
  </si>
  <si>
    <t>ymcaofceo.ca</t>
  </si>
  <si>
    <t>CLWH14604</t>
  </si>
  <si>
    <t>ymcaofniagara.org</t>
  </si>
  <si>
    <t>CLWH14605</t>
  </si>
  <si>
    <t>ymcaofoakville.org</t>
  </si>
  <si>
    <t>CLWH14606</t>
  </si>
  <si>
    <t>ymcaofsimcoemuskoka.ca</t>
  </si>
  <si>
    <t>CLWH14608</t>
  </si>
  <si>
    <t>ymcaquebec.org</t>
  </si>
  <si>
    <t>CLWH14658</t>
  </si>
  <si>
    <t>yourbump.com</t>
  </si>
  <si>
    <t>CLWH19469</t>
  </si>
  <si>
    <t>yummytoddlerfood.com</t>
  </si>
  <si>
    <t>Finance</t>
  </si>
  <si>
    <t>CLWH14802</t>
  </si>
  <si>
    <t>247wallst.com</t>
  </si>
  <si>
    <t>CLWH00202</t>
  </si>
  <si>
    <t>acadie.com</t>
  </si>
  <si>
    <t>CLWH00208</t>
  </si>
  <si>
    <t>accesscu.ca</t>
  </si>
  <si>
    <t>CLWH00213</t>
  </si>
  <si>
    <t>accountonline.com</t>
  </si>
  <si>
    <t>CLWH14866</t>
  </si>
  <si>
    <t>acorns.com</t>
  </si>
  <si>
    <t>CLWH00244</t>
  </si>
  <si>
    <t>acu.ca</t>
  </si>
  <si>
    <t>CLWH00282</t>
  </si>
  <si>
    <t>advisor.ca</t>
  </si>
  <si>
    <t>CLWH14912</t>
  </si>
  <si>
    <t>adyen.com</t>
  </si>
  <si>
    <t>CLWH00313</t>
  </si>
  <si>
    <t>agdealer.com</t>
  </si>
  <si>
    <t>CLWH00431</t>
  </si>
  <si>
    <t>alipay.com</t>
  </si>
  <si>
    <t>CLWH00469</t>
  </si>
  <si>
    <t>allstate.ca</t>
  </si>
  <si>
    <t>CLWH00470</t>
  </si>
  <si>
    <t>allstate.com</t>
  </si>
  <si>
    <t>CLWH00485</t>
  </si>
  <si>
    <t>alpinecredits.ca</t>
  </si>
  <si>
    <t>CLWH00490</t>
  </si>
  <si>
    <t>alterna.ca</t>
  </si>
  <si>
    <t>CLWH00527</t>
  </si>
  <si>
    <t>ambcrypto.com</t>
  </si>
  <si>
    <t>CLWH00541</t>
  </si>
  <si>
    <t>americanexpress.ca</t>
  </si>
  <si>
    <t>CLWH00542</t>
  </si>
  <si>
    <t>americanexpress.com</t>
  </si>
  <si>
    <t>CLWH15032</t>
  </si>
  <si>
    <t>appletreemedicalgroup.com</t>
  </si>
  <si>
    <t>CLWH00774</t>
  </si>
  <si>
    <t>assiniboine.mb.ca</t>
  </si>
  <si>
    <t>CLWH15148</t>
  </si>
  <si>
    <t>bambora.com</t>
  </si>
  <si>
    <t>CLWH01085</t>
  </si>
  <si>
    <t>bank-banque-canada.ca</t>
  </si>
  <si>
    <t>CLWH01088</t>
  </si>
  <si>
    <t>bankofamerica.com</t>
  </si>
  <si>
    <t>CLWH01089</t>
  </si>
  <si>
    <t>bankofcanada.ca</t>
  </si>
  <si>
    <t>CLWH01090</t>
  </si>
  <si>
    <t>bankrate.com</t>
  </si>
  <si>
    <t>CLWH01092</t>
  </si>
  <si>
    <t>banqueducanada.ca</t>
  </si>
  <si>
    <t>CLWH01093</t>
  </si>
  <si>
    <t>banquelaurentienne.ca</t>
  </si>
  <si>
    <t>CLWH01094</t>
  </si>
  <si>
    <t>banquemanuvie.ca</t>
  </si>
  <si>
    <t>CLWH15158</t>
  </si>
  <si>
    <t>barchart.com</t>
  </si>
  <si>
    <t>CLWH01125</t>
  </si>
  <si>
    <t>barrons.com</t>
  </si>
  <si>
    <t>CLWH01172</t>
  </si>
  <si>
    <t>baystreet.ca</t>
  </si>
  <si>
    <t>CLWH01177</t>
  </si>
  <si>
    <t>bayviewnb.com</t>
  </si>
  <si>
    <t>CLWH01242</t>
  </si>
  <si>
    <t>bdc.ca</t>
  </si>
  <si>
    <t>CLWH01244</t>
  </si>
  <si>
    <t>bdo.ca</t>
  </si>
  <si>
    <t>CLWH01303</t>
  </si>
  <si>
    <t>belairdirect.com</t>
  </si>
  <si>
    <t>CLWH15201</t>
  </si>
  <si>
    <t>beneva.ca</t>
  </si>
  <si>
    <t>CLWH15204</t>
  </si>
  <si>
    <t>benzinga.com</t>
  </si>
  <si>
    <t>CLWH01435</t>
  </si>
  <si>
    <t>binance.com</t>
  </si>
  <si>
    <t>CLWH01455</t>
  </si>
  <si>
    <t>birchwoodcredit.com</t>
  </si>
  <si>
    <t>CLWH15242</t>
  </si>
  <si>
    <t>bitbuy.ca</t>
  </si>
  <si>
    <t>CLWH01466</t>
  </si>
  <si>
    <t>bitcoin.com</t>
  </si>
  <si>
    <t>CLWH01467</t>
  </si>
  <si>
    <t>bitcoin.org</t>
  </si>
  <si>
    <t>CLWH01470</t>
  </si>
  <si>
    <t>bitcoinist.com</t>
  </si>
  <si>
    <t>CLWH01472</t>
  </si>
  <si>
    <t>bitcoinmagazine.com</t>
  </si>
  <si>
    <t>CLWH15249</t>
  </si>
  <si>
    <t>biv.com</t>
  </si>
  <si>
    <t>CLWH01480</t>
  </si>
  <si>
    <t>bizjournals.com</t>
  </si>
  <si>
    <t>CLWH01508</t>
  </si>
  <si>
    <t>blackrock.com</t>
  </si>
  <si>
    <t>CLWH01533</t>
  </si>
  <si>
    <t>blockchain.com</t>
  </si>
  <si>
    <t>CLWH01534</t>
  </si>
  <si>
    <t>blockchain.info</t>
  </si>
  <si>
    <t>CLWH15267</t>
  </si>
  <si>
    <t>blockfi.com</t>
  </si>
  <si>
    <t>CLWH01554</t>
  </si>
  <si>
    <t>bloomberg.com</t>
  </si>
  <si>
    <t>CLWH01587</t>
  </si>
  <si>
    <t>bmo.com</t>
  </si>
  <si>
    <t>CLWH01589</t>
  </si>
  <si>
    <t>bmofg.com</t>
  </si>
  <si>
    <t>CLWH01590</t>
  </si>
  <si>
    <t>bmoinvestorline.com</t>
  </si>
  <si>
    <t>CLWH01592</t>
  </si>
  <si>
    <t>bmonesbittburns.com</t>
  </si>
  <si>
    <t>CLWH01607</t>
  </si>
  <si>
    <t>bnc.ca</t>
  </si>
  <si>
    <t>CLWH01608</t>
  </si>
  <si>
    <t>bncd.ca</t>
  </si>
  <si>
    <t>CLWH01611</t>
  </si>
  <si>
    <t>bnn.ca</t>
  </si>
  <si>
    <t>CLWH01612</t>
  </si>
  <si>
    <t>bnnbloomberg.ca</t>
  </si>
  <si>
    <t>CLWH01669</t>
  </si>
  <si>
    <t>boomerandecho.com</t>
  </si>
  <si>
    <t>CLWH01684</t>
  </si>
  <si>
    <t>borrowell.com</t>
  </si>
  <si>
    <t>CLWH01722</t>
  </si>
  <si>
    <t>bpmmagazine.com</t>
  </si>
  <si>
    <t>CLWH01729</t>
  </si>
  <si>
    <t>braintreegateway.com</t>
  </si>
  <si>
    <t>CLWH01819</t>
  </si>
  <si>
    <t>brokerlink.ca</t>
  </si>
  <si>
    <t>CLWH15363</t>
  </si>
  <si>
    <t>business-standard.com</t>
  </si>
  <si>
    <t>CLWH01914</t>
  </si>
  <si>
    <t>businessinsider.com</t>
  </si>
  <si>
    <t>CLWH01919</t>
  </si>
  <si>
    <t>businesswire.com</t>
  </si>
  <si>
    <t>CLWH01960</t>
  </si>
  <si>
    <t>caaniagara.ca</t>
  </si>
  <si>
    <t>CLWH02049</t>
  </si>
  <si>
    <t>cambrian.mb.ca</t>
  </si>
  <si>
    <t>CLWH15392</t>
  </si>
  <si>
    <t>camelcamelcamel.com</t>
  </si>
  <si>
    <t>CLWH02083</t>
  </si>
  <si>
    <t>canada-life-insurance.org</t>
  </si>
  <si>
    <t>CLWH02109</t>
  </si>
  <si>
    <t>canadalife.com</t>
  </si>
  <si>
    <t>CLWH02147</t>
  </si>
  <si>
    <t>canadianbusiness.com</t>
  </si>
  <si>
    <t>CLWH02167</t>
  </si>
  <si>
    <t>canadianinsider.com</t>
  </si>
  <si>
    <t>CLWH15433</t>
  </si>
  <si>
    <t>capital.fr</t>
  </si>
  <si>
    <t>CLWH02257</t>
  </si>
  <si>
    <t>capitalone.ca</t>
  </si>
  <si>
    <t>CLWH02258</t>
  </si>
  <si>
    <t>capitalone.com</t>
  </si>
  <si>
    <t>CLWH02380</t>
  </si>
  <si>
    <t>cashmoney.ca</t>
  </si>
  <si>
    <t>CLWH02411</t>
  </si>
  <si>
    <t>cba.ca</t>
  </si>
  <si>
    <t>CLWH02428</t>
  </si>
  <si>
    <t>cbre.ca</t>
  </si>
  <si>
    <t>CLWH02522</t>
  </si>
  <si>
    <t>ceo.ca</t>
  </si>
  <si>
    <t>CLWH02527</t>
  </si>
  <si>
    <t>cex.io</t>
  </si>
  <si>
    <t>CLWH02528</t>
  </si>
  <si>
    <t>cfainstitute.org</t>
  </si>
  <si>
    <t>CLWH02530</t>
  </si>
  <si>
    <t>cfib-fcei.ca</t>
  </si>
  <si>
    <t>CLWH02557</t>
  </si>
  <si>
    <t>changelly.com</t>
  </si>
  <si>
    <t>CLWH02584</t>
  </si>
  <si>
    <t>chase.com</t>
  </si>
  <si>
    <t>CLWH02710</t>
  </si>
  <si>
    <t>ci.com</t>
  </si>
  <si>
    <t>CLWH02712</t>
  </si>
  <si>
    <t>cibc.com</t>
  </si>
  <si>
    <t>CLWH02713</t>
  </si>
  <si>
    <t>cibc.mobi</t>
  </si>
  <si>
    <t>CLWH02753</t>
  </si>
  <si>
    <t>citi.com</t>
  </si>
  <si>
    <t>CLWH15557</t>
  </si>
  <si>
    <t>citibankonline.com</t>
  </si>
  <si>
    <t>CLWH15577</t>
  </si>
  <si>
    <t>clicassure.com</t>
  </si>
  <si>
    <t>CLWH02890</t>
  </si>
  <si>
    <t>cmtelematics.com</t>
  </si>
  <si>
    <t>CLWH02896</t>
  </si>
  <si>
    <t>cnbc.com</t>
  </si>
  <si>
    <t>CLWH02933</t>
  </si>
  <si>
    <t>coinberry.com</t>
  </si>
  <si>
    <t>CLWH02934</t>
  </si>
  <si>
    <t>coindesk.com</t>
  </si>
  <si>
    <t>CLWH15618</t>
  </si>
  <si>
    <t>coingecko.com</t>
  </si>
  <si>
    <t>CLWH02936</t>
  </si>
  <si>
    <t>coinmarketcap.com</t>
  </si>
  <si>
    <t>CLWH02939</t>
  </si>
  <si>
    <t>coinsmart.com</t>
  </si>
  <si>
    <t>CLWH03021</t>
  </si>
  <si>
    <t>communitycreditunion.ns.ca</t>
  </si>
  <si>
    <t>CLWH03085</t>
  </si>
  <si>
    <t>consolidatedcreditu.com</t>
  </si>
  <si>
    <t>CLWH15668</t>
  </si>
  <si>
    <t>convertworld.com</t>
  </si>
  <si>
    <t>CLWH15676</t>
  </si>
  <si>
    <t>coolconversion.com</t>
  </si>
  <si>
    <t>CLWH03133</t>
  </si>
  <si>
    <t>cooperators.ca</t>
  </si>
  <si>
    <t>CLWH03218</t>
  </si>
  <si>
    <t>coverme.com</t>
  </si>
  <si>
    <t>CLWH03236</t>
  </si>
  <si>
    <t>cpacanada.ca</t>
  </si>
  <si>
    <t>CLWH03237</t>
  </si>
  <si>
    <t>cpaontario.ca</t>
  </si>
  <si>
    <t>CLWH03238</t>
  </si>
  <si>
    <t>cpaquebec.ca</t>
  </si>
  <si>
    <t>CLWH15724</t>
  </si>
  <si>
    <t>creditcardgenius.ca</t>
  </si>
  <si>
    <t>CLWH03292</t>
  </si>
  <si>
    <t>creditcards.com</t>
  </si>
  <si>
    <t>CLWH03293</t>
  </si>
  <si>
    <t>creditkarma.ca</t>
  </si>
  <si>
    <t>CLWH03294</t>
  </si>
  <si>
    <t>creditkarma.com</t>
  </si>
  <si>
    <t>CLWH03295</t>
  </si>
  <si>
    <t>creditvalleyca.ca</t>
  </si>
  <si>
    <t>CLWH15728</t>
  </si>
  <si>
    <t>croixbleue.ca</t>
  </si>
  <si>
    <t>CLWH15737</t>
  </si>
  <si>
    <t>crypto.com</t>
  </si>
  <si>
    <t>CLWH03384</t>
  </si>
  <si>
    <t>cryptopotato.com</t>
  </si>
  <si>
    <t>CLWH03403</t>
  </si>
  <si>
    <t>csi.ca</t>
  </si>
  <si>
    <t>CLWH03426</t>
  </si>
  <si>
    <t>ctfs.com</t>
  </si>
  <si>
    <t>CLWH03476</t>
  </si>
  <si>
    <t>cwbank.com</t>
  </si>
  <si>
    <t>CLWH15768</t>
  </si>
  <si>
    <t>cybersource.com</t>
  </si>
  <si>
    <t>CLWH03513</t>
  </si>
  <si>
    <t>dailyfx.com</t>
  </si>
  <si>
    <t>CLWH03518</t>
  </si>
  <si>
    <t>dailyhodl.com</t>
  </si>
  <si>
    <t>CLWH03572</t>
  </si>
  <si>
    <t>daveramsey.com</t>
  </si>
  <si>
    <t>CLWH03616</t>
  </si>
  <si>
    <t>debtadvisors.ca</t>
  </si>
  <si>
    <t>CLWH03618</t>
  </si>
  <si>
    <t>debtsolutions.bdo.ca</t>
  </si>
  <si>
    <t>CLWH03683</t>
  </si>
  <si>
    <t>desjardins.ca</t>
  </si>
  <si>
    <t>CLWH03684</t>
  </si>
  <si>
    <t>desjardins.com</t>
  </si>
  <si>
    <t>CLWH03685</t>
  </si>
  <si>
    <t>desjardinsagents.com</t>
  </si>
  <si>
    <t>CLWH03686</t>
  </si>
  <si>
    <t>desjardinsassurancesgenerales.com</t>
  </si>
  <si>
    <t>CLWH03687</t>
  </si>
  <si>
    <t>desjardinsassurancevie.com</t>
  </si>
  <si>
    <t>CLWH03689</t>
  </si>
  <si>
    <t>desjardinsgeneralinsurance.com</t>
  </si>
  <si>
    <t>CLWH03690</t>
  </si>
  <si>
    <t>desjardinslifeinsurance.com</t>
  </si>
  <si>
    <t>CLWH15871</t>
  </si>
  <si>
    <t>discover.com</t>
  </si>
  <si>
    <t>CLWH03777</t>
  </si>
  <si>
    <t>disnat.com</t>
  </si>
  <si>
    <t>CLWH03798</t>
  </si>
  <si>
    <t>dividendearner.com</t>
  </si>
  <si>
    <t>CLWH03878</t>
  </si>
  <si>
    <t>dominionlending.ca</t>
  </si>
  <si>
    <t>CLWH15911</t>
  </si>
  <si>
    <t>donotpay.com</t>
  </si>
  <si>
    <t>CLWH03908</t>
  </si>
  <si>
    <t>dowjones.com</t>
  </si>
  <si>
    <t>CLWH03971</t>
  </si>
  <si>
    <t>drtax.ca</t>
  </si>
  <si>
    <t>CLWH15940</t>
  </si>
  <si>
    <t>dsf-dfs.com</t>
  </si>
  <si>
    <t>CLWH04021</t>
  </si>
  <si>
    <t>dynamic.ca</t>
  </si>
  <si>
    <t>CLWH04038</t>
  </si>
  <si>
    <t>eaglerivercu.com</t>
  </si>
  <si>
    <t>CLWH04056</t>
  </si>
  <si>
    <t>eastcoastcu.ca</t>
  </si>
  <si>
    <t>CLWH04065</t>
  </si>
  <si>
    <t>eastmoney.com</t>
  </si>
  <si>
    <t>CLWH04074</t>
  </si>
  <si>
    <t>easyfinancial.com</t>
  </si>
  <si>
    <t>CLWH04078</t>
  </si>
  <si>
    <t>easymarkets.com</t>
  </si>
  <si>
    <t>CLWH04108</t>
  </si>
  <si>
    <t>eccu.ca</t>
  </si>
  <si>
    <t>CLWH04124</t>
  </si>
  <si>
    <t>economical.com</t>
  </si>
  <si>
    <t>CLWH04126</t>
  </si>
  <si>
    <t>economictimes.com</t>
  </si>
  <si>
    <t>CLWH04127</t>
  </si>
  <si>
    <t>economictimes.indiatimes.com</t>
  </si>
  <si>
    <t>CLWH04128</t>
  </si>
  <si>
    <t>economist.com</t>
  </si>
  <si>
    <t>CLWH04135</t>
  </si>
  <si>
    <t>edc.ca</t>
  </si>
  <si>
    <t>CLWH04188</t>
  </si>
  <si>
    <t>edwardjones.ca</t>
  </si>
  <si>
    <t>CLWH04189</t>
  </si>
  <si>
    <t>edwardjones.com</t>
  </si>
  <si>
    <t>CLWH04297</t>
  </si>
  <si>
    <t>empire.ca</t>
  </si>
  <si>
    <t>CLWH04358</t>
  </si>
  <si>
    <t>entrepreneur.com</t>
  </si>
  <si>
    <t>CLWH04386</t>
  </si>
  <si>
    <t>eqbank.ca</t>
  </si>
  <si>
    <t>CLWH04390</t>
  </si>
  <si>
    <t>equifax.ca</t>
  </si>
  <si>
    <t>CLWH04391</t>
  </si>
  <si>
    <t>equifax.com</t>
  </si>
  <si>
    <t>CLWH04396</t>
  </si>
  <si>
    <t>equitable.ca</t>
  </si>
  <si>
    <t>CLWH04397</t>
  </si>
  <si>
    <t>equitablebank.ca</t>
  </si>
  <si>
    <t>CLWH16062</t>
  </si>
  <si>
    <t>etherscan.io</t>
  </si>
  <si>
    <t>CLWH04671</t>
  </si>
  <si>
    <t>fastcompany.com</t>
  </si>
  <si>
    <t>CLWH04672</t>
  </si>
  <si>
    <t>fastcompany.net</t>
  </si>
  <si>
    <t>CLWH04693</t>
  </si>
  <si>
    <t>fcnb.ca</t>
  </si>
  <si>
    <t>CLWH04700</t>
  </si>
  <si>
    <t>federalretirees.ca</t>
  </si>
  <si>
    <t>CLWH04737</t>
  </si>
  <si>
    <t>fidelity.ca</t>
  </si>
  <si>
    <t>CLWH04738</t>
  </si>
  <si>
    <t>fidelity.com</t>
  </si>
  <si>
    <t>CLWH16163</t>
  </si>
  <si>
    <t>finance101.com</t>
  </si>
  <si>
    <t>CLWH04761</t>
  </si>
  <si>
    <t>financenancy.com</t>
  </si>
  <si>
    <t>CLWH04762</t>
  </si>
  <si>
    <t>financialcontent.com</t>
  </si>
  <si>
    <t>CLWH04763</t>
  </si>
  <si>
    <t>financialexpress.com</t>
  </si>
  <si>
    <t>CLWH04765</t>
  </si>
  <si>
    <t>financialpost.com</t>
  </si>
  <si>
    <t>CLWH16166</t>
  </si>
  <si>
    <t>finder.com</t>
  </si>
  <si>
    <t>CLWH16167</t>
  </si>
  <si>
    <t>finder.com.au</t>
  </si>
  <si>
    <t>CLWH04778</t>
  </si>
  <si>
    <t>finviz.com</t>
  </si>
  <si>
    <t>CLWH04794</t>
  </si>
  <si>
    <t>firstnational.ca</t>
  </si>
  <si>
    <t>CLWH04795</t>
  </si>
  <si>
    <t>firstontario.com</t>
  </si>
  <si>
    <t>CLWH16191</t>
  </si>
  <si>
    <t>flexiti.com</t>
  </si>
  <si>
    <t>CLWH04933</t>
  </si>
  <si>
    <t>fondaction.com</t>
  </si>
  <si>
    <t>CLWH16217</t>
  </si>
  <si>
    <t>fondsftq.com</t>
  </si>
  <si>
    <t>CLWH04958</t>
  </si>
  <si>
    <t>fool.ca</t>
  </si>
  <si>
    <t>CLWH04959</t>
  </si>
  <si>
    <t>fool.com</t>
  </si>
  <si>
    <t>CLWH04981</t>
  </si>
  <si>
    <t>forbes.com</t>
  </si>
  <si>
    <t>CLWH16231</t>
  </si>
  <si>
    <t>forbes.fr</t>
  </si>
  <si>
    <t>CLWH05000</t>
  </si>
  <si>
    <t>forexpros.com</t>
  </si>
  <si>
    <t>CLWH16247</t>
  </si>
  <si>
    <t>fortrade.com</t>
  </si>
  <si>
    <t>CLWH05019</t>
  </si>
  <si>
    <t>fortune.com</t>
  </si>
  <si>
    <t>CLWH05043</t>
  </si>
  <si>
    <t>foxbusiness.com</t>
  </si>
  <si>
    <t>CLWH16265</t>
  </si>
  <si>
    <t>freebitco.in</t>
  </si>
  <si>
    <t>CLWH05140</t>
  </si>
  <si>
    <t>ft.com</t>
  </si>
  <si>
    <t>CLWH16293</t>
  </si>
  <si>
    <t>fxempire.com</t>
  </si>
  <si>
    <t>CLWH16294</t>
  </si>
  <si>
    <t>fxstreet.com</t>
  </si>
  <si>
    <t>CLWH05271</t>
  </si>
  <si>
    <t>gemini.com</t>
  </si>
  <si>
    <t>CLWH05332</t>
  </si>
  <si>
    <t>getsmarteraboutmoney.ca</t>
  </si>
  <si>
    <t>CLWH05401</t>
  </si>
  <si>
    <t>globenewswire.com</t>
  </si>
  <si>
    <t>CLWH05442</t>
  </si>
  <si>
    <t>gobankingrates.com</t>
  </si>
  <si>
    <t>CLWH05455</t>
  </si>
  <si>
    <t>gofundme.com</t>
  </si>
  <si>
    <t>CLWH05510</t>
  </si>
  <si>
    <t>goodtimes.ca</t>
  </si>
  <si>
    <t>CLWH05547</t>
  </si>
  <si>
    <t>gotruemotion.com</t>
  </si>
  <si>
    <t>CLWH05596</t>
  </si>
  <si>
    <t>grantthornton.ca</t>
  </si>
  <si>
    <t>CLWH05624</t>
  </si>
  <si>
    <t>greatwestlife.com</t>
  </si>
  <si>
    <t>CLWH05631</t>
  </si>
  <si>
    <t>greedyrates.ca</t>
  </si>
  <si>
    <t>CLWH05650</t>
  </si>
  <si>
    <t>greenshield.ca</t>
  </si>
  <si>
    <t>CLWH16477</t>
  </si>
  <si>
    <t>grsaccess.com</t>
  </si>
  <si>
    <t>CLWH05741</t>
  </si>
  <si>
    <t>gwl.ca</t>
  </si>
  <si>
    <t>CLWH05870</t>
  </si>
  <si>
    <t>hdfcbank.com</t>
  </si>
  <si>
    <t>CLWH16578</t>
  </si>
  <si>
    <t>hket.com</t>
  </si>
  <si>
    <t>CLWH06139</t>
  </si>
  <si>
    <t>hometrust.ca</t>
  </si>
  <si>
    <t>CLWH06158</t>
  </si>
  <si>
    <t>hoopp.com</t>
  </si>
  <si>
    <t>CLWH06242</t>
  </si>
  <si>
    <t>howtosavemoney.ca</t>
  </si>
  <si>
    <t>CLWH06253</t>
  </si>
  <si>
    <t>hrblock.ca</t>
  </si>
  <si>
    <t>CLWH06254</t>
  </si>
  <si>
    <t>hrblock.com</t>
  </si>
  <si>
    <t>CLWH06263</t>
  </si>
  <si>
    <t>hsbc.ca</t>
  </si>
  <si>
    <t>CLWH06264</t>
  </si>
  <si>
    <t>hsbc.com</t>
  </si>
  <si>
    <t>CLWH16653</t>
  </si>
  <si>
    <t>i-doxs.net</t>
  </si>
  <si>
    <t>CLWH06331</t>
  </si>
  <si>
    <t>ia.ca</t>
  </si>
  <si>
    <t>CLWH06339</t>
  </si>
  <si>
    <t>ibc.ca</t>
  </si>
  <si>
    <t>CLWH16658</t>
  </si>
  <si>
    <t>icash.ca</t>
  </si>
  <si>
    <t>CLWH06364</t>
  </si>
  <si>
    <t>icicibank.ca</t>
  </si>
  <si>
    <t>CLWH06365</t>
  </si>
  <si>
    <t>icicibank.com</t>
  </si>
  <si>
    <t>CLWH16692</t>
  </si>
  <si>
    <t>impot.net</t>
  </si>
  <si>
    <t>CLWH16693</t>
  </si>
  <si>
    <t>impotexpert.ca</t>
  </si>
  <si>
    <t>CLWH16696</t>
  </si>
  <si>
    <t>inalco.com</t>
  </si>
  <si>
    <t>CLWH06455</t>
  </si>
  <si>
    <t>inc.com</t>
  </si>
  <si>
    <t>CLWH06492</t>
  </si>
  <si>
    <t>info.insurancehotline.com</t>
  </si>
  <si>
    <t>CLWH06555</t>
  </si>
  <si>
    <t>insurancehotline.com</t>
  </si>
  <si>
    <t>CLWH06558</t>
  </si>
  <si>
    <t>intact.ca</t>
  </si>
  <si>
    <t>CLWH06559</t>
  </si>
  <si>
    <t>intactfc.com</t>
  </si>
  <si>
    <t>CLWH06560</t>
  </si>
  <si>
    <t>intactinsurance.com</t>
  </si>
  <si>
    <t>CLWH06568</t>
  </si>
  <si>
    <t>interac.ca</t>
  </si>
  <si>
    <t>CLWH16743</t>
  </si>
  <si>
    <t>interaconline.com</t>
  </si>
  <si>
    <t>CLWH06569</t>
  </si>
  <si>
    <t>interactivebrokers.ca</t>
  </si>
  <si>
    <t>CLWH06584</t>
  </si>
  <si>
    <t>intuit.ca</t>
  </si>
  <si>
    <t>CLWH06585</t>
  </si>
  <si>
    <t>intuit.com</t>
  </si>
  <si>
    <t>CLWH06591</t>
  </si>
  <si>
    <t>invesco.com</t>
  </si>
  <si>
    <t>CLWH06593</t>
  </si>
  <si>
    <t>investia.ca</t>
  </si>
  <si>
    <t>CLWH06595</t>
  </si>
  <si>
    <t>investing.com</t>
  </si>
  <si>
    <t>CLWH06596</t>
  </si>
  <si>
    <t>investingchannel.com</t>
  </si>
  <si>
    <t>CLWH06598</t>
  </si>
  <si>
    <t>investingnews.com</t>
  </si>
  <si>
    <t>CLWH16758</t>
  </si>
  <si>
    <t>investmentexecutive.com</t>
  </si>
  <si>
    <t>CLWH06601</t>
  </si>
  <si>
    <t>investopedia.com</t>
  </si>
  <si>
    <t>CLWH16759</t>
  </si>
  <si>
    <t>investorplace.com</t>
  </si>
  <si>
    <t>CLWH06602</t>
  </si>
  <si>
    <t>investors.com</t>
  </si>
  <si>
    <t>CLWH06603</t>
  </si>
  <si>
    <t>investorsgroup.com</t>
  </si>
  <si>
    <t>CLWH16794</t>
  </si>
  <si>
    <t>ixopay.com</t>
  </si>
  <si>
    <t>CLWH06810</t>
  </si>
  <si>
    <t>johnson.ca</t>
  </si>
  <si>
    <t>CLWH06895</t>
  </si>
  <si>
    <t>kanetix.ca</t>
  </si>
  <si>
    <t>CLWH06916</t>
  </si>
  <si>
    <t>kawarthacu.com</t>
  </si>
  <si>
    <t>CLWH06987</t>
  </si>
  <si>
    <t>kickstarter.com</t>
  </si>
  <si>
    <t>CLWH07044</t>
  </si>
  <si>
    <t>kiplinger.com</t>
  </si>
  <si>
    <t>CLWH07062</t>
  </si>
  <si>
    <t>kitco.com</t>
  </si>
  <si>
    <t>CLWH16918</t>
  </si>
  <si>
    <t>koho.ca</t>
  </si>
  <si>
    <t>CLWH07116</t>
  </si>
  <si>
    <t>kraken.com</t>
  </si>
  <si>
    <t>CLWH16936</t>
  </si>
  <si>
    <t>kucoin.com</t>
  </si>
  <si>
    <t>CLWH16941</t>
  </si>
  <si>
    <t>lacapitale.com</t>
  </si>
  <si>
    <t>CLWH07245</t>
  </si>
  <si>
    <t>latribune.fr</t>
  </si>
  <si>
    <t>CLWH07253</t>
  </si>
  <si>
    <t>laurentianbank.ca</t>
  </si>
  <si>
    <t>CLWH07257</t>
  </si>
  <si>
    <t>lautorite.qc.ca</t>
  </si>
  <si>
    <t>CLWH07268</t>
  </si>
  <si>
    <t>lawdepot.ca</t>
  </si>
  <si>
    <t>CLWH07320</t>
  </si>
  <si>
    <t>lecu.ca</t>
  </si>
  <si>
    <t>CLWH07361</t>
  </si>
  <si>
    <t>lendingtree.com</t>
  </si>
  <si>
    <t>CLWH07384</t>
  </si>
  <si>
    <t>lesaffaires.com</t>
  </si>
  <si>
    <t>CLWH07455</t>
  </si>
  <si>
    <t>libro.ca</t>
  </si>
  <si>
    <t>CLWH07544</t>
  </si>
  <si>
    <t>livemint.com</t>
  </si>
  <si>
    <t>CLWH07577</t>
  </si>
  <si>
    <t>loanscanada.ca</t>
  </si>
  <si>
    <t>CLWH07672</t>
  </si>
  <si>
    <t>lowestrates.ca</t>
  </si>
  <si>
    <t>CLWH07740</t>
  </si>
  <si>
    <t>mackenzieinvestments.com</t>
  </si>
  <si>
    <t>CLWH17133</t>
  </si>
  <si>
    <t>macrotrends.net</t>
  </si>
  <si>
    <t>CLWH07790</t>
  </si>
  <si>
    <t>mainstreetcu.ca</t>
  </si>
  <si>
    <t>CLWH07812</t>
  </si>
  <si>
    <t>malpequebaycreditu.com</t>
  </si>
  <si>
    <t>CLWH07850</t>
  </si>
  <si>
    <t>manulife.ca</t>
  </si>
  <si>
    <t>CLWH07851</t>
  </si>
  <si>
    <t>manulife.com</t>
  </si>
  <si>
    <t>CLWH07852</t>
  </si>
  <si>
    <t>manulifebank.ca</t>
  </si>
  <si>
    <t>CLWH07853</t>
  </si>
  <si>
    <t>manulifebank.com</t>
  </si>
  <si>
    <t>CLWH07860</t>
  </si>
  <si>
    <t>manuvie.ca</t>
  </si>
  <si>
    <t>CLWH17198</t>
  </si>
  <si>
    <t>marketbeat.com</t>
  </si>
  <si>
    <t>CLWH17201</t>
  </si>
  <si>
    <t>marketplace.org</t>
  </si>
  <si>
    <t>CLWH07923</t>
  </si>
  <si>
    <t>marketrealist.com</t>
  </si>
  <si>
    <t>CLWH07924</t>
  </si>
  <si>
    <t>marketwatch.com</t>
  </si>
  <si>
    <t>CLWH07961</t>
  </si>
  <si>
    <t>mastercard.ca</t>
  </si>
  <si>
    <t>CLWH07962</t>
  </si>
  <si>
    <t>mastercard.com</t>
  </si>
  <si>
    <t>CLWH07969</t>
  </si>
  <si>
    <t>masterpass.com</t>
  </si>
  <si>
    <t>CLWH07996</t>
  </si>
  <si>
    <t>mawer.com</t>
  </si>
  <si>
    <t>CLWH08025</t>
  </si>
  <si>
    <t>mbna.ca</t>
  </si>
  <si>
    <t>CLWH17233</t>
  </si>
  <si>
    <t>mdg.com</t>
  </si>
  <si>
    <t>CLWH08066</t>
  </si>
  <si>
    <t>mdm.ca</t>
  </si>
  <si>
    <t>CLWH17239</t>
  </si>
  <si>
    <t>medaviebc.ca</t>
  </si>
  <si>
    <t>CLWH17260</t>
  </si>
  <si>
    <t>memberdirect.net</t>
  </si>
  <si>
    <t>CLWH08143</t>
  </si>
  <si>
    <t>meridiancu.ca</t>
  </si>
  <si>
    <t>CLWH17279</t>
  </si>
  <si>
    <t>metamask.io</t>
  </si>
  <si>
    <t>CLWH08264</t>
  </si>
  <si>
    <t>mint.com</t>
  </si>
  <si>
    <t>CLWH08334</t>
  </si>
  <si>
    <t>mobile.rbcroyalbank.com</t>
  </si>
  <si>
    <t>CLWH08355</t>
  </si>
  <si>
    <t>mogo.ca</t>
  </si>
  <si>
    <t>CLWH08393</t>
  </si>
  <si>
    <t>moneris.com</t>
  </si>
  <si>
    <t>CLWH08394</t>
  </si>
  <si>
    <t>money.cnn.com</t>
  </si>
  <si>
    <t>CLWH08396</t>
  </si>
  <si>
    <t>money.com</t>
  </si>
  <si>
    <t>CLWH17349</t>
  </si>
  <si>
    <t>moneycontrol.com</t>
  </si>
  <si>
    <t>CLWH17351</t>
  </si>
  <si>
    <t>moneygram.com</t>
  </si>
  <si>
    <t>CLWH08401</t>
  </si>
  <si>
    <t>moneymart.ca</t>
  </si>
  <si>
    <t>CLWH08404</t>
  </si>
  <si>
    <t>moneysense.ca</t>
  </si>
  <si>
    <t>CLWH08405</t>
  </si>
  <si>
    <t>moneytalkgo.com</t>
  </si>
  <si>
    <t>CLWH08449</t>
  </si>
  <si>
    <t>morganstanley.com</t>
  </si>
  <si>
    <t>CLWH08453</t>
  </si>
  <si>
    <t>morningstar.ca</t>
  </si>
  <si>
    <t>CLWH08454</t>
  </si>
  <si>
    <t>morningstar.com</t>
  </si>
  <si>
    <t>CLWH08457</t>
  </si>
  <si>
    <t>mortgageboss.ca</t>
  </si>
  <si>
    <t>CLWH08458</t>
  </si>
  <si>
    <t>mortgagebrokernews.ca</t>
  </si>
  <si>
    <t>CLWH08533</t>
  </si>
  <si>
    <t>mpi.mb.ca</t>
  </si>
  <si>
    <t>CLWH17383</t>
  </si>
  <si>
    <t>mppglobal.com</t>
  </si>
  <si>
    <t>CLWH17391</t>
  </si>
  <si>
    <t>multi-prets.com</t>
  </si>
  <si>
    <t>CLWH08576</t>
  </si>
  <si>
    <t>munninsurance.com</t>
  </si>
  <si>
    <t>CLWH08623</t>
  </si>
  <si>
    <t>my-benefits.ca</t>
  </si>
  <si>
    <t>CLWH08652</t>
  </si>
  <si>
    <t>myfinance.com</t>
  </si>
  <si>
    <t>CLWH17432</t>
  </si>
  <si>
    <t>mylo.ai</t>
  </si>
  <si>
    <t>CLWH08767</t>
  </si>
  <si>
    <t>nasdaq.com</t>
  </si>
  <si>
    <t>CLWH08822</t>
  </si>
  <si>
    <t>nbc-insurance.ca</t>
  </si>
  <si>
    <t>CLWH08823</t>
  </si>
  <si>
    <t>nbc.ca</t>
  </si>
  <si>
    <t>CLWH17497</t>
  </si>
  <si>
    <t>ndax.io</t>
  </si>
  <si>
    <t>CLWH17502</t>
  </si>
  <si>
    <t>neofinancial.com</t>
  </si>
  <si>
    <t>CLWH08863</t>
  </si>
  <si>
    <t>nerdwallet.com</t>
  </si>
  <si>
    <t>CLWH17509</t>
  </si>
  <si>
    <t>netbanx.com</t>
  </si>
  <si>
    <t>CLWH17542</t>
  </si>
  <si>
    <t>newton.co</t>
  </si>
  <si>
    <t>CLWH17545</t>
  </si>
  <si>
    <t>nexo.io</t>
  </si>
  <si>
    <t>CLWH08971</t>
  </si>
  <si>
    <t>nextinsure.com</t>
  </si>
  <si>
    <t>CLWH09014</t>
  </si>
  <si>
    <t>nicehash.com</t>
  </si>
  <si>
    <t>CLWH09096</t>
  </si>
  <si>
    <t>northerncu.com</t>
  </si>
  <si>
    <t>CLWH09222</t>
  </si>
  <si>
    <t>oanda.com</t>
  </si>
  <si>
    <t>CLWH09283</t>
  </si>
  <si>
    <t>oilprice.com</t>
  </si>
  <si>
    <t>CLWH09329</t>
  </si>
  <si>
    <t>omers.com</t>
  </si>
  <si>
    <t>CLWH17659</t>
  </si>
  <si>
    <t>onevanilla.com</t>
  </si>
  <si>
    <t>CLWH17661</t>
  </si>
  <si>
    <t>onlia.ca</t>
  </si>
  <si>
    <t>CLWH17667</t>
  </si>
  <si>
    <t>onlinesbi.com</t>
  </si>
  <si>
    <t>CLWH17700</t>
  </si>
  <si>
    <t>optimalpayments.com</t>
  </si>
  <si>
    <t>CLWH09539</t>
  </si>
  <si>
    <t>ottpay.com</t>
  </si>
  <si>
    <t>CLWH09694</t>
  </si>
  <si>
    <t>parklandretirementliving.com</t>
  </si>
  <si>
    <t>CLWH17779</t>
  </si>
  <si>
    <t>paxful.com</t>
  </si>
  <si>
    <t>CLWH09745</t>
  </si>
  <si>
    <t>pay.google.com</t>
  </si>
  <si>
    <t>CLWH17780</t>
  </si>
  <si>
    <t>paybright.com</t>
  </si>
  <si>
    <t>CLWH09752</t>
  </si>
  <si>
    <t>payments.google.com</t>
  </si>
  <si>
    <t>CLWH09753</t>
  </si>
  <si>
    <t>paypal.ca</t>
  </si>
  <si>
    <t>CLWH09754</t>
  </si>
  <si>
    <t>paypal.com</t>
  </si>
  <si>
    <t>CLWH17784</t>
  </si>
  <si>
    <t>paypal.me</t>
  </si>
  <si>
    <t>CLWH17785</t>
  </si>
  <si>
    <t>paysafe.com</t>
  </si>
  <si>
    <t>CLWH09772</t>
  </si>
  <si>
    <t>pcfinancial.ca</t>
  </si>
  <si>
    <t>CLWH09776</t>
  </si>
  <si>
    <t>pcinsurance.ca</t>
  </si>
  <si>
    <t>CLWH09778</t>
  </si>
  <si>
    <t>pcmastercard.ca</t>
  </si>
  <si>
    <t>CLWH09812</t>
  </si>
  <si>
    <t>penfinancial.com</t>
  </si>
  <si>
    <t>CLWH17877</t>
  </si>
  <si>
    <t>plaid.com</t>
  </si>
  <si>
    <t>CLWH10211</t>
  </si>
  <si>
    <t>prestocard.ca</t>
  </si>
  <si>
    <t>CLWH10272</t>
  </si>
  <si>
    <t>promutuelassurance.ca</t>
  </si>
  <si>
    <t>CLWH10337</t>
  </si>
  <si>
    <t>pwc.com</t>
  </si>
  <si>
    <t>CLWH10338</t>
  </si>
  <si>
    <t>pymnts.com</t>
  </si>
  <si>
    <t>CLWH10352</t>
  </si>
  <si>
    <t>qtrade.ca</t>
  </si>
  <si>
    <t>CLWH18033</t>
  </si>
  <si>
    <t>quebecentreprises.com</t>
  </si>
  <si>
    <t>CLWH10387</t>
  </si>
  <si>
    <t>questrade.com</t>
  </si>
  <si>
    <t>CLWH10391</t>
  </si>
  <si>
    <t>quickbooks.com</t>
  </si>
  <si>
    <t>CLWH10412</t>
  </si>
  <si>
    <t>qz.com</t>
  </si>
  <si>
    <t>CLWH10446</t>
  </si>
  <si>
    <t>ragingbull.com</t>
  </si>
  <si>
    <t>CLWH10490</t>
  </si>
  <si>
    <t>ratehub.ca</t>
  </si>
  <si>
    <t>CLWH10492</t>
  </si>
  <si>
    <t>rates.ca</t>
  </si>
  <si>
    <t>CLWH10494</t>
  </si>
  <si>
    <t>ratesupermarket.ca</t>
  </si>
  <si>
    <t>CLWH10504</t>
  </si>
  <si>
    <t>raymondchabot.com</t>
  </si>
  <si>
    <t>CLWH10510</t>
  </si>
  <si>
    <t>rbc.com</t>
  </si>
  <si>
    <t>CLWH10513</t>
  </si>
  <si>
    <t>rbcbank.com</t>
  </si>
  <si>
    <t>CLWH10515</t>
  </si>
  <si>
    <t>rbcbanqueroyale.com</t>
  </si>
  <si>
    <t>CLWH10518</t>
  </si>
  <si>
    <t>rbcdirectinvesting.com</t>
  </si>
  <si>
    <t>CLWH10519</t>
  </si>
  <si>
    <t>rbcds.com</t>
  </si>
  <si>
    <t>CLWH10522</t>
  </si>
  <si>
    <t>rbcgam.com</t>
  </si>
  <si>
    <t>CLWH10523</t>
  </si>
  <si>
    <t>rbcinsurance.com</t>
  </si>
  <si>
    <t>CLWH10524</t>
  </si>
  <si>
    <t>rbcinvestease.com</t>
  </si>
  <si>
    <t>CLWH10527</t>
  </si>
  <si>
    <t>rbcroyalbank.com</t>
  </si>
  <si>
    <t>CLWH10528</t>
  </si>
  <si>
    <t>rbcwealthmanagement.com</t>
  </si>
  <si>
    <t>CLWH10648</t>
  </si>
  <si>
    <t>refinancegold.com</t>
  </si>
  <si>
    <t>CLWH10734</t>
  </si>
  <si>
    <t>retirehappy.ca</t>
  </si>
  <si>
    <t>CLWH10739</t>
  </si>
  <si>
    <t>reuters.com</t>
  </si>
  <si>
    <t>CLWH10748</t>
  </si>
  <si>
    <t>revolut.com</t>
  </si>
  <si>
    <t>CLWH10836</t>
  </si>
  <si>
    <t>robinhood.com</t>
  </si>
  <si>
    <t>CLWH10873</t>
  </si>
  <si>
    <t>rogersbank.com</t>
  </si>
  <si>
    <t>CLWH10921</t>
  </si>
  <si>
    <t>royalbank.com</t>
  </si>
  <si>
    <t>CLWH18262</t>
  </si>
  <si>
    <t>savvynewcanadians.com</t>
  </si>
  <si>
    <t>CLWH11149</t>
  </si>
  <si>
    <t>sberbank.ru</t>
  </si>
  <si>
    <t>CLWH18273</t>
  </si>
  <si>
    <t>schoolcashonline.com</t>
  </si>
  <si>
    <t>CLWH11224</t>
  </si>
  <si>
    <t>scotiabank.ca</t>
  </si>
  <si>
    <t>CLWH11225</t>
  </si>
  <si>
    <t>scotiabank.com</t>
  </si>
  <si>
    <t>CLWH11230</t>
  </si>
  <si>
    <t>scotiaitrade.com</t>
  </si>
  <si>
    <t>CLWH11253</t>
  </si>
  <si>
    <t>scu.mb.ca</t>
  </si>
  <si>
    <t>CLWH11261</t>
  </si>
  <si>
    <t>scudirect.ca</t>
  </si>
  <si>
    <t>CLWH11278</t>
  </si>
  <si>
    <t>seasonsretirement.com</t>
  </si>
  <si>
    <t>CLWH18300</t>
  </si>
  <si>
    <t>seekingalpha.com</t>
  </si>
  <si>
    <t>CLWH18324</t>
  </si>
  <si>
    <t>sezzle.com</t>
  </si>
  <si>
    <t>CLWH18329</t>
  </si>
  <si>
    <t>shakepay.com</t>
  </si>
  <si>
    <t>CLWH11477</t>
  </si>
  <si>
    <t>silvergoldbull.ca</t>
  </si>
  <si>
    <t>CLWH11478</t>
  </si>
  <si>
    <t>silvergoldbull.com</t>
  </si>
  <si>
    <t>CLWH11495</t>
  </si>
  <si>
    <t>simplii.com</t>
  </si>
  <si>
    <t>CLWH11496</t>
  </si>
  <si>
    <t>simplyaccounting.com</t>
  </si>
  <si>
    <t>CLWH18385</t>
  </si>
  <si>
    <t>simplywall.st</t>
  </si>
  <si>
    <t>CLWH18419</t>
  </si>
  <si>
    <t>smartasset.com</t>
  </si>
  <si>
    <t>CLWH18450</t>
  </si>
  <si>
    <t>socialchain.app</t>
  </si>
  <si>
    <t>CLWH11754</t>
  </si>
  <si>
    <t>sonnet.ca</t>
  </si>
  <si>
    <t>CLWH11880</t>
  </si>
  <si>
    <t>splitwise.com</t>
  </si>
  <si>
    <t>CLWH11953</t>
  </si>
  <si>
    <t>squareoneinsurance.ca</t>
  </si>
  <si>
    <t>CLWH11954</t>
  </si>
  <si>
    <t>squareoneinsurance.com</t>
  </si>
  <si>
    <t>CLWH11956</t>
  </si>
  <si>
    <t>squareup.com</t>
  </si>
  <si>
    <t>CLWH11961</t>
  </si>
  <si>
    <t>ssq.ca</t>
  </si>
  <si>
    <t>CLWH18545</t>
  </si>
  <si>
    <t>statista.com</t>
  </si>
  <si>
    <t>CLWH12073</t>
  </si>
  <si>
    <t>stocardapp.com</t>
  </si>
  <si>
    <t>CLWH12076</t>
  </si>
  <si>
    <t>stockchase.com</t>
  </si>
  <si>
    <t>CLWH12077</t>
  </si>
  <si>
    <t>stockdio.com</t>
  </si>
  <si>
    <t>CLWH12078</t>
  </si>
  <si>
    <t>stockhouse.com</t>
  </si>
  <si>
    <t>CLWH18562</t>
  </si>
  <si>
    <t>stocktwits.com</t>
  </si>
  <si>
    <t>CLWH12121</t>
  </si>
  <si>
    <t>stripe.com</t>
  </si>
  <si>
    <t>CLWH12198</t>
  </si>
  <si>
    <t>sunlife.ca</t>
  </si>
  <si>
    <t>CLWH12199</t>
  </si>
  <si>
    <t>sunlife.com</t>
  </si>
  <si>
    <t>CLWH12200</t>
  </si>
  <si>
    <t>sunlifeglobalinvestments.com</t>
  </si>
  <si>
    <t>CLWH12207</t>
  </si>
  <si>
    <t>sunrisecu.mb.ca</t>
  </si>
  <si>
    <t>CLWH12249</t>
  </si>
  <si>
    <t>surehealth.ca</t>
  </si>
  <si>
    <t>CLWH18618</t>
  </si>
  <si>
    <t>surex.com</t>
  </si>
  <si>
    <t>CLWH12304</t>
  </si>
  <si>
    <t>sydneycreditunion.com</t>
  </si>
  <si>
    <t>CLWH12349</t>
  </si>
  <si>
    <t>tangerine.ca</t>
  </si>
  <si>
    <t>CLWH12384</t>
  </si>
  <si>
    <t>taxpayer.com</t>
  </si>
  <si>
    <t>CLWH12385</t>
  </si>
  <si>
    <t>taxreviews.ca</t>
  </si>
  <si>
    <t>CLWH12386</t>
  </si>
  <si>
    <t>taxtips.ca</t>
  </si>
  <si>
    <t>CLWH12399</t>
  </si>
  <si>
    <t>td.com</t>
  </si>
  <si>
    <t>CLWH12401</t>
  </si>
  <si>
    <t>tdameritrade.com</t>
  </si>
  <si>
    <t>CLWH12403</t>
  </si>
  <si>
    <t>tdassurance.com</t>
  </si>
  <si>
    <t>CLWH12405</t>
  </si>
  <si>
    <t>tdbank.ca</t>
  </si>
  <si>
    <t>CLWH12406</t>
  </si>
  <si>
    <t>tdbank.com</t>
  </si>
  <si>
    <t>CLWH12408</t>
  </si>
  <si>
    <t>tdcanadatrust.com</t>
  </si>
  <si>
    <t>CLWH12411</t>
  </si>
  <si>
    <t>tdinsurance.com</t>
  </si>
  <si>
    <t>CLWH12416</t>
  </si>
  <si>
    <t>tdwaterhouse.ca</t>
  </si>
  <si>
    <t>CLWH12557</t>
  </si>
  <si>
    <t>thebalance.com</t>
  </si>
  <si>
    <t>CLWH18728</t>
  </si>
  <si>
    <t>thebalancesmb.com</t>
  </si>
  <si>
    <t>CLWH12588</t>
  </si>
  <si>
    <t>thecalculatorsite.com</t>
  </si>
  <si>
    <t>CLWH12623</t>
  </si>
  <si>
    <t>thedeepdive.ca</t>
  </si>
  <si>
    <t>CLWH12646</t>
  </si>
  <si>
    <t>thefinancialmag.com</t>
  </si>
  <si>
    <t>CLWH18772</t>
  </si>
  <si>
    <t>thehustle.co</t>
  </si>
  <si>
    <t>CLWH18786</t>
  </si>
  <si>
    <t>themoneyconverter.com</t>
  </si>
  <si>
    <t>CLWH12761</t>
  </si>
  <si>
    <t>thepennyhoarder.com</t>
  </si>
  <si>
    <t>CLWH12763</t>
  </si>
  <si>
    <t>thepersonal.com</t>
  </si>
  <si>
    <t>CLWH12831</t>
  </si>
  <si>
    <t>thestockmarketwatch.com</t>
  </si>
  <si>
    <t>CLWH12832</t>
  </si>
  <si>
    <t>thestreet.com</t>
  </si>
  <si>
    <t>CLWH12893</t>
  </si>
  <si>
    <t>thinkinsure.ca</t>
  </si>
  <si>
    <t>CLWH12909</t>
  </si>
  <si>
    <t>thomsonreuters.ca</t>
  </si>
  <si>
    <t>CLWH12960</t>
  </si>
  <si>
    <t>tignishcreditu.com</t>
  </si>
  <si>
    <t>CLWH18874</t>
  </si>
  <si>
    <t>tipranks.com</t>
  </si>
  <si>
    <t>CLWH18886</t>
  </si>
  <si>
    <t>tnds.ca</t>
  </si>
  <si>
    <t>CLWH13220</t>
  </si>
  <si>
    <t>traderonline.com</t>
  </si>
  <si>
    <t>CLWH13225</t>
  </si>
  <si>
    <t>tradingeconomics.com</t>
  </si>
  <si>
    <t>CLWH18943</t>
  </si>
  <si>
    <t>tradingview.com</t>
  </si>
  <si>
    <t>CLWH13245</t>
  </si>
  <si>
    <t>transferwise.com</t>
  </si>
  <si>
    <t>CLWH13251</t>
  </si>
  <si>
    <t>transunion.com</t>
  </si>
  <si>
    <t>CLWH13299</t>
  </si>
  <si>
    <t>triangle.canadiantire.ca</t>
  </si>
  <si>
    <t>CLWH13355</t>
  </si>
  <si>
    <t>truenorthmortgage.ca</t>
  </si>
  <si>
    <t>CLWH13362</t>
  </si>
  <si>
    <t>trushieldinsurance.ca</t>
  </si>
  <si>
    <t>CLWH19003</t>
  </si>
  <si>
    <t>trustwallet.com</t>
  </si>
  <si>
    <t>CLWH13370</t>
  </si>
  <si>
    <t>tsinetwork.ca</t>
  </si>
  <si>
    <t>CLWH13376</t>
  </si>
  <si>
    <t>tsx.com</t>
  </si>
  <si>
    <t>CLWH19017</t>
  </si>
  <si>
    <t>turboimpot.intuit.ca</t>
  </si>
  <si>
    <t>CLWH13393</t>
  </si>
  <si>
    <t>turbotax.ca</t>
  </si>
  <si>
    <t>CLWH13479</t>
  </si>
  <si>
    <t>ufile.ca</t>
  </si>
  <si>
    <t>CLWH13486</t>
  </si>
  <si>
    <t>ugo.ca</t>
  </si>
  <si>
    <t>CLWH19076</t>
  </si>
  <si>
    <t>uni.ca</t>
  </si>
  <si>
    <t>CLWH19098</t>
  </si>
  <si>
    <t>uphold.com</t>
  </si>
  <si>
    <t>CLWH13659</t>
  </si>
  <si>
    <t>valuewalk.com</t>
  </si>
  <si>
    <t>CLWH13680</t>
  </si>
  <si>
    <t>vanguard.com</t>
  </si>
  <si>
    <t>CLWH13686</t>
  </si>
  <si>
    <t>vanillaprepaid.com</t>
  </si>
  <si>
    <t>CLWH13732</t>
  </si>
  <si>
    <t>venmo.com</t>
  </si>
  <si>
    <t>CLWH13829</t>
  </si>
  <si>
    <t>visa.ca</t>
  </si>
  <si>
    <t>CLWH13830</t>
  </si>
  <si>
    <t>visa.com</t>
  </si>
  <si>
    <t>CLWH19188</t>
  </si>
  <si>
    <t>visualcapitalist.com</t>
  </si>
  <si>
    <t>CLWH13888</t>
  </si>
  <si>
    <t>vmd.ca</t>
  </si>
  <si>
    <t>CLWH13990</t>
  </si>
  <si>
    <t>wallet.google.com</t>
  </si>
  <si>
    <t>CLWH19239</t>
  </si>
  <si>
    <t>walletgenius.com</t>
  </si>
  <si>
    <t>CLWH14049</t>
  </si>
  <si>
    <t>wawanesa.com</t>
  </si>
  <si>
    <t>CLWH19258</t>
  </si>
  <si>
    <t>wealthawesome.com</t>
  </si>
  <si>
    <t>CLWH14069</t>
  </si>
  <si>
    <t>wealthsimple.com</t>
  </si>
  <si>
    <t>CLWH19273</t>
  </si>
  <si>
    <t>webull.com</t>
  </si>
  <si>
    <t>CLWH19280</t>
  </si>
  <si>
    <t>weforum.org</t>
  </si>
  <si>
    <t>CLWH14150</t>
  </si>
  <si>
    <t>wellsfargo.com</t>
  </si>
  <si>
    <t>CLWH14175</t>
  </si>
  <si>
    <t>westernunion.com</t>
  </si>
  <si>
    <t>CLWH14193</t>
  </si>
  <si>
    <t>wfcu.ca</t>
  </si>
  <si>
    <t>CLWH14224</t>
  </si>
  <si>
    <t>whitby.ca</t>
  </si>
  <si>
    <t>CLWH14445</t>
  </si>
  <si>
    <t>workandmoney.com</t>
  </si>
  <si>
    <t>CLWH14459</t>
  </si>
  <si>
    <t>worldbank.org</t>
  </si>
  <si>
    <t>CLWH14472</t>
  </si>
  <si>
    <t>worldremit.com</t>
  </si>
  <si>
    <t>CLWH14505</t>
  </si>
  <si>
    <t>wsj.com</t>
  </si>
  <si>
    <t>CLWH14532</t>
  </si>
  <si>
    <t>xe.com</t>
  </si>
  <si>
    <t>CLWH14543</t>
  </si>
  <si>
    <t>xoom.com</t>
  </si>
  <si>
    <t>CLWH19431</t>
  </si>
  <si>
    <t>ycharts.com</t>
  </si>
  <si>
    <t>CLWH19447</t>
  </si>
  <si>
    <t>yodlee.com</t>
  </si>
  <si>
    <t>CLWH14652</t>
  </si>
  <si>
    <t>youngandthrifty.ca</t>
  </si>
  <si>
    <t>CLWH14718</t>
  </si>
  <si>
    <t>zacks.com</t>
  </si>
  <si>
    <t>CLWH14743</t>
  </si>
  <si>
    <t>zerohedge.com</t>
  </si>
  <si>
    <t>Fitness</t>
  </si>
  <si>
    <t>CLWH00207</t>
  </si>
  <si>
    <t>accespharma.ca</t>
  </si>
  <si>
    <t>CLWH00234</t>
  </si>
  <si>
    <t>active.com</t>
  </si>
  <si>
    <t>CLWH14874</t>
  </si>
  <si>
    <t>activebeat.com</t>
  </si>
  <si>
    <t>CLWH00281</t>
  </si>
  <si>
    <t>advil.ca</t>
  </si>
  <si>
    <t>CLWH00397</t>
  </si>
  <si>
    <t>albertahealthservices.ca</t>
  </si>
  <si>
    <t>CLWH00436</t>
  </si>
  <si>
    <t>allaboutvision.com</t>
  </si>
  <si>
    <t>CLWH00536</t>
  </si>
  <si>
    <t>amelioretasante.com</t>
  </si>
  <si>
    <t>CLWH00622</t>
  </si>
  <si>
    <t>anytimefitness.com</t>
  </si>
  <si>
    <t>CLWH15077</t>
  </si>
  <si>
    <t>astucesdegrandmere.net</t>
  </si>
  <si>
    <t>CLWH00939</t>
  </si>
  <si>
    <t>aveeno.ca</t>
  </si>
  <si>
    <t>CLWH00959</t>
  </si>
  <si>
    <t>aviva.ca</t>
  </si>
  <si>
    <t>CLWH00962</t>
  </si>
  <si>
    <t>avogel.ca</t>
  </si>
  <si>
    <t>CLWH00965</t>
  </si>
  <si>
    <t>avril.ca</t>
  </si>
  <si>
    <t>CLWH00980</t>
  </si>
  <si>
    <t>axe.com</t>
  </si>
  <si>
    <t>CLWH01245</t>
  </si>
  <si>
    <t>beachbody.ca</t>
  </si>
  <si>
    <t>CLWH01246</t>
  </si>
  <si>
    <t>beachbody.com</t>
  </si>
  <si>
    <t>CLWH01248</t>
  </si>
  <si>
    <t>beachbodyondemand.com</t>
  </si>
  <si>
    <t>CLWH01341</t>
  </si>
  <si>
    <t>benylin.ca</t>
  </si>
  <si>
    <t>CLWH01353</t>
  </si>
  <si>
    <t>besthealthmag.ca</t>
  </si>
  <si>
    <t>CLWH01565</t>
  </si>
  <si>
    <t>bluecross.ca</t>
  </si>
  <si>
    <t>CLWH01649</t>
  </si>
  <si>
    <t>bonjour-sante.ca</t>
  </si>
  <si>
    <t>CLWH01703</t>
  </si>
  <si>
    <t>bowflex.ca</t>
  </si>
  <si>
    <t>CLWH01841</t>
  </si>
  <si>
    <t>brunet.ca</t>
  </si>
  <si>
    <t>CLWH02043</t>
  </si>
  <si>
    <t>calm.com</t>
  </si>
  <si>
    <t>CLWH02161</t>
  </si>
  <si>
    <t>canadianhealthcarenetwork.ca</t>
  </si>
  <si>
    <t>CLWH02266</t>
  </si>
  <si>
    <t>capsana.ca</t>
  </si>
  <si>
    <t>CLWH02273</t>
  </si>
  <si>
    <t>carbmanager.com</t>
  </si>
  <si>
    <t>CLWH02457</t>
  </si>
  <si>
    <t>cda-adc.ca</t>
  </si>
  <si>
    <t>CLWH02499</t>
  </si>
  <si>
    <t>centralhealthline.ca</t>
  </si>
  <si>
    <t>CLWH02538</t>
  </si>
  <si>
    <t>cfpc.ca</t>
  </si>
  <si>
    <t>CLWH02631</t>
  </si>
  <si>
    <t>cheo.on.ca</t>
  </si>
  <si>
    <t>CLWH02653</t>
  </si>
  <si>
    <t>childrenshealthdefense.org</t>
  </si>
  <si>
    <t>CLWH02705</t>
  </si>
  <si>
    <t>chudequebec.ca</t>
  </si>
  <si>
    <t>CLWH02706</t>
  </si>
  <si>
    <t>chumontreal.qc.ca</t>
  </si>
  <si>
    <t>CLWH02879</t>
  </si>
  <si>
    <t>cma.ca</t>
  </si>
  <si>
    <t>CLWH02885</t>
  </si>
  <si>
    <t>cmha.ca</t>
  </si>
  <si>
    <t>CLWH02887</t>
  </si>
  <si>
    <t>cmpa-acpm.ca</t>
  </si>
  <si>
    <t>CLWH15615</t>
  </si>
  <si>
    <t>cognisantmd.com</t>
  </si>
  <si>
    <t>CLWH02950</t>
  </si>
  <si>
    <t>coleharbourplace.com</t>
  </si>
  <si>
    <t>CLWH03177</t>
  </si>
  <si>
    <t>costcopharmacy.ca</t>
  </si>
  <si>
    <t>CLWH03248</t>
  </si>
  <si>
    <t>cpso.on.ca</t>
  </si>
  <si>
    <t>CLWH03302</t>
  </si>
  <si>
    <t>crest.com</t>
  </si>
  <si>
    <t>CLWH03338</t>
  </si>
  <si>
    <t>crossfit.com</t>
  </si>
  <si>
    <t>CLWH15729</t>
  </si>
  <si>
    <t>crossfit782.com</t>
  </si>
  <si>
    <t>CLWH15734</t>
  </si>
  <si>
    <t>crowdyfan.com</t>
  </si>
  <si>
    <t>CLWH15748</t>
  </si>
  <si>
    <t>culturess.com</t>
  </si>
  <si>
    <t>CLWH15762</t>
  </si>
  <si>
    <t>cvs.com</t>
  </si>
  <si>
    <t>CLWH03505</t>
  </si>
  <si>
    <t>dailyburn.com</t>
  </si>
  <si>
    <t>CLWH03526</t>
  </si>
  <si>
    <t>dailyom.com</t>
  </si>
  <si>
    <t>CLWH03727</t>
  </si>
  <si>
    <t>dietdoctor.com</t>
  </si>
  <si>
    <t>CLWH03728</t>
  </si>
  <si>
    <t>dietitians.ca</t>
  </si>
  <si>
    <t>CLWH03836</t>
  </si>
  <si>
    <t>doctissimo.fr</t>
  </si>
  <si>
    <t>CLWH03837</t>
  </si>
  <si>
    <t>doctoroz.com</t>
  </si>
  <si>
    <t>CLWH03934</t>
  </si>
  <si>
    <t>drbdiet.com</t>
  </si>
  <si>
    <t>CLWH15929</t>
  </si>
  <si>
    <t>drhonow.com</t>
  </si>
  <si>
    <t>CLWH04020</t>
  </si>
  <si>
    <t>dynacare.ca</t>
  </si>
  <si>
    <t>CLWH04032</t>
  </si>
  <si>
    <t>e-sante.fr</t>
  </si>
  <si>
    <t>CLWH04060</t>
  </si>
  <si>
    <t>easternhealth.ca</t>
  </si>
  <si>
    <t>CLWH04086</t>
  </si>
  <si>
    <t>eatthis.com</t>
  </si>
  <si>
    <t>CLWH04122</t>
  </si>
  <si>
    <t>econofitness.ca</t>
  </si>
  <si>
    <t>CLWH04204</t>
  </si>
  <si>
    <t>ehealthcaresolutions.com</t>
  </si>
  <si>
    <t>CLWH04284</t>
  </si>
  <si>
    <t>emedicinehealth.com</t>
  </si>
  <si>
    <t>CLWH04285</t>
  </si>
  <si>
    <t>ementalhealth.ca</t>
  </si>
  <si>
    <t>CLWH04326</t>
  </si>
  <si>
    <t>energiecardio.com</t>
  </si>
  <si>
    <t>CLWH04512</t>
  </si>
  <si>
    <t>everydayhealth.com</t>
  </si>
  <si>
    <t>CLWH04584</t>
  </si>
  <si>
    <t>facty.com</t>
  </si>
  <si>
    <t>CLWH04602</t>
  </si>
  <si>
    <t>familiprix.com</t>
  </si>
  <si>
    <t>CLWH04677</t>
  </si>
  <si>
    <t>fatsecret.ca</t>
  </si>
  <si>
    <t>CLWH04678</t>
  </si>
  <si>
    <t>fatsecret.com</t>
  </si>
  <si>
    <t>CLWH04780</t>
  </si>
  <si>
    <t>fiqsante.qc.ca</t>
  </si>
  <si>
    <t>CLWH04816</t>
  </si>
  <si>
    <t>fit4less.ca</t>
  </si>
  <si>
    <t>CLWH04817</t>
  </si>
  <si>
    <t>fitbit.com</t>
  </si>
  <si>
    <t>CLWH04821</t>
  </si>
  <si>
    <t>fitnessdepot.ca</t>
  </si>
  <si>
    <t>CLWH16184</t>
  </si>
  <si>
    <t>fitonapp.com</t>
  </si>
  <si>
    <t>CLWH04828</t>
  </si>
  <si>
    <t>fitstar.com</t>
  </si>
  <si>
    <t>CLWH05031</t>
  </si>
  <si>
    <t>foundmyfitness.com</t>
  </si>
  <si>
    <t>CLWH05033</t>
  </si>
  <si>
    <t>fourchette-et-bikini.fr</t>
  </si>
  <si>
    <t>CLWH05098</t>
  </si>
  <si>
    <t>freeletics.com</t>
  </si>
  <si>
    <t>CLWH05148</t>
  </si>
  <si>
    <t>functionofbeauty.com</t>
  </si>
  <si>
    <t>CLWH05386</t>
  </si>
  <si>
    <t>globalcitizen.org</t>
  </si>
  <si>
    <t>CLWH05432</t>
  </si>
  <si>
    <t>gnc.ca</t>
  </si>
  <si>
    <t>CLWH05433</t>
  </si>
  <si>
    <t>gnc.com</t>
  </si>
  <si>
    <t>CLWH05504</t>
  </si>
  <si>
    <t>goodlifefitness.com</t>
  </si>
  <si>
    <t>CLWH05506</t>
  </si>
  <si>
    <t>goodnessme.ca</t>
  </si>
  <si>
    <t>CLWH16416</t>
  </si>
  <si>
    <t>goodrx.com</t>
  </si>
  <si>
    <t>CLWH05659</t>
  </si>
  <si>
    <t>grhosp.on.ca</t>
  </si>
  <si>
    <t>CLWH16471</t>
  </si>
  <si>
    <t>groupeproxim.ca</t>
  </si>
  <si>
    <t>CLWH05835</t>
  </si>
  <si>
    <t>harrys.com</t>
  </si>
  <si>
    <t>CLWH05874</t>
  </si>
  <si>
    <t>headspace.com</t>
  </si>
  <si>
    <t>CLWH05875</t>
  </si>
  <si>
    <t>healcode.com</t>
  </si>
  <si>
    <t>CLWH05877</t>
  </si>
  <si>
    <t>health-local.com</t>
  </si>
  <si>
    <t>CLWH05883</t>
  </si>
  <si>
    <t>healthcareathome.ca</t>
  </si>
  <si>
    <t>CLWH05888</t>
  </si>
  <si>
    <t>healthgrades.com</t>
  </si>
  <si>
    <t>CLWH05889</t>
  </si>
  <si>
    <t>healthifyme.com</t>
  </si>
  <si>
    <t>CLWH05890</t>
  </si>
  <si>
    <t>healthline.com</t>
  </si>
  <si>
    <t>CLWH05891</t>
  </si>
  <si>
    <t>healthlinkbc.ca</t>
  </si>
  <si>
    <t>CLWH05894</t>
  </si>
  <si>
    <t>healthprep.com</t>
  </si>
  <si>
    <t>CLWH05897</t>
  </si>
  <si>
    <t>healthtap.com</t>
  </si>
  <si>
    <t>CLWH16526</t>
  </si>
  <si>
    <t>healthyplanetcanada.com</t>
  </si>
  <si>
    <t>CLWH05911</t>
  </si>
  <si>
    <t>heartandstroke.ca</t>
  </si>
  <si>
    <t>CLWH05926</t>
  </si>
  <si>
    <t>helloclue.com</t>
  </si>
  <si>
    <t>CLWH05951</t>
  </si>
  <si>
    <t>herbalife.com</t>
  </si>
  <si>
    <t>CLWH05953</t>
  </si>
  <si>
    <t>heretohelp.bc.ca</t>
  </si>
  <si>
    <t>CLWH06071</t>
  </si>
  <si>
    <t>hollandbloorview.ca</t>
  </si>
  <si>
    <t>CLWH06403</t>
  </si>
  <si>
    <t>iherb.com</t>
  </si>
  <si>
    <t>CLWH06460</t>
  </si>
  <si>
    <t>indexsante.ca</t>
  </si>
  <si>
    <t>CLWH16728</t>
  </si>
  <si>
    <t>insidehook.com</t>
  </si>
  <si>
    <t>CLWH06537</t>
  </si>
  <si>
    <t>inspq.qc.ca</t>
  </si>
  <si>
    <t>CLWH16745</t>
  </si>
  <si>
    <t>interesticle.com</t>
  </si>
  <si>
    <t>CLWH16760</t>
  </si>
  <si>
    <t>invisalign.ca</t>
  </si>
  <si>
    <t>CLWH16761</t>
  </si>
  <si>
    <t>invisalign.com</t>
  </si>
  <si>
    <t>CLWH16802</t>
  </si>
  <si>
    <t>jamanetwork.com</t>
  </si>
  <si>
    <t>CLWH06701</t>
  </si>
  <si>
    <t>jamiesonvitamins.com</t>
  </si>
  <si>
    <t>CLWH06858</t>
  </si>
  <si>
    <t>justanswer.com</t>
  </si>
  <si>
    <t>CLWH07000</t>
  </si>
  <si>
    <t>kiehls.com</t>
  </si>
  <si>
    <t>CLWH07167</t>
  </si>
  <si>
    <t>lafitness.com</t>
  </si>
  <si>
    <t>CLWH07295</t>
  </si>
  <si>
    <t>league.com</t>
  </si>
  <si>
    <t>CLWH07439</t>
  </si>
  <si>
    <t>lhsc.on.ca</t>
  </si>
  <si>
    <t>CLWH07474</t>
  </si>
  <si>
    <t>lifesum.com</t>
  </si>
  <si>
    <t>CLWH07476</t>
  </si>
  <si>
    <t>lifetimefitness.com</t>
  </si>
  <si>
    <t>CLWH07560</t>
  </si>
  <si>
    <t>living101.com</t>
  </si>
  <si>
    <t>CLWH07605</t>
  </si>
  <si>
    <t>londondrugs.com</t>
  </si>
  <si>
    <t>CLWH07639</t>
  </si>
  <si>
    <t>loseit.com</t>
  </si>
  <si>
    <t>CLWH07739</t>
  </si>
  <si>
    <t>mackenziehealth.ca</t>
  </si>
  <si>
    <t>CLWH07877</t>
  </si>
  <si>
    <t>mapmyfitness.com</t>
  </si>
  <si>
    <t>CLWH07879</t>
  </si>
  <si>
    <t>mapmywalk.com</t>
  </si>
  <si>
    <t>CLWH07955</t>
  </si>
  <si>
    <t>massageaddict.ca</t>
  </si>
  <si>
    <t>CLWH08010</t>
  </si>
  <si>
    <t>mayoclinic.org</t>
  </si>
  <si>
    <t>CLWH08076</t>
  </si>
  <si>
    <t>medcan.com</t>
  </si>
  <si>
    <t>CLWH08084</t>
  </si>
  <si>
    <t>medicalert.ca</t>
  </si>
  <si>
    <t>CLWH08085</t>
  </si>
  <si>
    <t>medicalnewstoday.com</t>
  </si>
  <si>
    <t>CLWH08119</t>
  </si>
  <si>
    <t>menshairstylesnow.com</t>
  </si>
  <si>
    <t>CLWH08120</t>
  </si>
  <si>
    <t>menshairstyletrends.com</t>
  </si>
  <si>
    <t>CLWH08122</t>
  </si>
  <si>
    <t>menshealth.com</t>
  </si>
  <si>
    <t>CLWH08125</t>
  </si>
  <si>
    <t>mensjournal.com</t>
  </si>
  <si>
    <t>CLWH08353</t>
  </si>
  <si>
    <t>modoyoga.com</t>
  </si>
  <si>
    <t>CLWH08451</t>
  </si>
  <si>
    <t>morneaushepell.com</t>
  </si>
  <si>
    <t>CLWH08512</t>
  </si>
  <si>
    <t>mountsinai.on.ca</t>
  </si>
  <si>
    <t>CLWH08518</t>
  </si>
  <si>
    <t>movatiathletic.com</t>
  </si>
  <si>
    <t>CLWH08519</t>
  </si>
  <si>
    <t>movember.com</t>
  </si>
  <si>
    <t>CLWH08572</t>
  </si>
  <si>
    <t>muhc.ca</t>
  </si>
  <si>
    <t>CLWH08655</t>
  </si>
  <si>
    <t>myfitnesspal.com</t>
  </si>
  <si>
    <t>CLWH17462</t>
  </si>
  <si>
    <t>nami.org</t>
  </si>
  <si>
    <t>CLWH08796</t>
  </si>
  <si>
    <t>naturalnews.com</t>
  </si>
  <si>
    <t>CLWH08805</t>
  </si>
  <si>
    <t>nautilusplus.com</t>
  </si>
  <si>
    <t>CLWH08841</t>
  </si>
  <si>
    <t>nbrhc.on.ca</t>
  </si>
  <si>
    <t>CLWH09003</t>
  </si>
  <si>
    <t>niagarahealth.on.ca</t>
  </si>
  <si>
    <t>CLWH09026</t>
  </si>
  <si>
    <t>nikecdn.com</t>
  </si>
  <si>
    <t>CLWH09073</t>
  </si>
  <si>
    <t>noom.com</t>
  </si>
  <si>
    <t>CLWH17573</t>
  </si>
  <si>
    <t>nordictrack.ca</t>
  </si>
  <si>
    <t>CLWH09157</t>
  </si>
  <si>
    <t>nshealth.ca</t>
  </si>
  <si>
    <t>CLWH09185</t>
  </si>
  <si>
    <t>nutrisimple.com</t>
  </si>
  <si>
    <t>CLWH09187</t>
  </si>
  <si>
    <t>nutritionfacts.org</t>
  </si>
  <si>
    <t>CLWH09189</t>
  </si>
  <si>
    <t>nutritionix.com</t>
  </si>
  <si>
    <t>CLWH17617</t>
  </si>
  <si>
    <t>oceandraw.com</t>
  </si>
  <si>
    <t>CLWH09380</t>
  </si>
  <si>
    <t>ontariodoctordirectory.ca</t>
  </si>
  <si>
    <t>CLWH09458</t>
  </si>
  <si>
    <t>oralb.ca</t>
  </si>
  <si>
    <t>CLWH09517</t>
  </si>
  <si>
    <t>ottawahospital.on.ca</t>
  </si>
  <si>
    <t>CLWH09523</t>
  </si>
  <si>
    <t>ottawapublichealth.ca</t>
  </si>
  <si>
    <t>CLWH17767</t>
  </si>
  <si>
    <t>participaction.com</t>
  </si>
  <si>
    <t>CLWH09775</t>
  </si>
  <si>
    <t>pchealth.ca</t>
  </si>
  <si>
    <t>CLWH09825</t>
  </si>
  <si>
    <t>people.com.cn</t>
  </si>
  <si>
    <t>CLWH09853</t>
  </si>
  <si>
    <t>petalmd.com</t>
  </si>
  <si>
    <t>CLWH09884</t>
  </si>
  <si>
    <t>pfizer.com</t>
  </si>
  <si>
    <t>CLWH09897</t>
  </si>
  <si>
    <t>pharmaprix.ca</t>
  </si>
  <si>
    <t>CLWH17834</t>
  </si>
  <si>
    <t>pharmasave.com</t>
  </si>
  <si>
    <t>CLWH09929</t>
  </si>
  <si>
    <t>physiotec.ca</t>
  </si>
  <si>
    <t>CLWH10009</t>
  </si>
  <si>
    <t>planetfitness.ca</t>
  </si>
  <si>
    <t>CLWH10010</t>
  </si>
  <si>
    <t>planetfitness.com</t>
  </si>
  <si>
    <t>CLWH10113</t>
  </si>
  <si>
    <t>popeyescanada.com</t>
  </si>
  <si>
    <t>CLWH10298</t>
  </si>
  <si>
    <t>psychomedia.qc.ca</t>
  </si>
  <si>
    <t>CLWH10390</t>
  </si>
  <si>
    <t>quickanddirtytips.com</t>
  </si>
  <si>
    <t>CLWH10609</t>
  </si>
  <si>
    <t>redbull.com</t>
  </si>
  <si>
    <t>CLWH10684</t>
  </si>
  <si>
    <t>remedydaily.com</t>
  </si>
  <si>
    <t>CLWH18160</t>
  </si>
  <si>
    <t>revolution-nutrition.com</t>
  </si>
  <si>
    <t>CLWH10758</t>
  </si>
  <si>
    <t>rexall.ca</t>
  </si>
  <si>
    <t>CLWH10818</t>
  </si>
  <si>
    <t>rnao.ca</t>
  </si>
  <si>
    <t>CLWH10884</t>
  </si>
  <si>
    <t>roguecanada.ca</t>
  </si>
  <si>
    <t>CLWH10978</t>
  </si>
  <si>
    <t>runkeeper.com</t>
  </si>
  <si>
    <t>CLWH10982</t>
  </si>
  <si>
    <t>runnersworld.com</t>
  </si>
  <si>
    <t>CLWH11082</t>
  </si>
  <si>
    <t>sante-nutrition.org</t>
  </si>
  <si>
    <t>CLWH18252</t>
  </si>
  <si>
    <t>santemagazine.fr</t>
  </si>
  <si>
    <t>CLWH11351</t>
  </si>
  <si>
    <t>shantihotyoga.ca</t>
  </si>
  <si>
    <t>CLWH11353</t>
  </si>
  <si>
    <t>shape.com</t>
  </si>
  <si>
    <t>CLWH11431</t>
  </si>
  <si>
    <t>shoppersdrugmart.ca</t>
  </si>
  <si>
    <t>CLWH18356</t>
  </si>
  <si>
    <t>shopsante.ca</t>
  </si>
  <si>
    <t>CLWH11657</t>
  </si>
  <si>
    <t>smiledirectclub.ca</t>
  </si>
  <si>
    <t>CLWH11658</t>
  </si>
  <si>
    <t>smiledirectclub.com</t>
  </si>
  <si>
    <t>CLWH11833</t>
  </si>
  <si>
    <t>sparkpeople.com</t>
  </si>
  <si>
    <t>CLWH11837</t>
  </si>
  <si>
    <t>spartanfitness.ca</t>
  </si>
  <si>
    <t>CLWH12202</t>
  </si>
  <si>
    <t>sunnybrook.ca</t>
  </si>
  <si>
    <t>CLWH12242</t>
  </si>
  <si>
    <t>supplementking.ca</t>
  </si>
  <si>
    <t>CLWH12243</t>
  </si>
  <si>
    <t>supplementscanada.com</t>
  </si>
  <si>
    <t>CLWH12281</t>
  </si>
  <si>
    <t>sweat.com</t>
  </si>
  <si>
    <t>CLWH12426</t>
  </si>
  <si>
    <t>teambeachbody.com</t>
  </si>
  <si>
    <t>CLWH12675</t>
  </si>
  <si>
    <t>theheartysoul.com</t>
  </si>
  <si>
    <t>CLWH13054</t>
  </si>
  <si>
    <t>tommyguns.com</t>
  </si>
  <si>
    <t>CLWH18905</t>
  </si>
  <si>
    <t>topsante.com</t>
  </si>
  <si>
    <t>CLWH13113</t>
  </si>
  <si>
    <t>torontocentralhealthline.ca</t>
  </si>
  <si>
    <t>CLWH13279</t>
  </si>
  <si>
    <t>treadmillfactory.ca</t>
  </si>
  <si>
    <t>CLWH19007</t>
  </si>
  <si>
    <t>tsante.com</t>
  </si>
  <si>
    <t>CLWH13439</t>
  </si>
  <si>
    <t>tylenol.ca</t>
  </si>
  <si>
    <t>CLWH13459</t>
  </si>
  <si>
    <t>ubykotex.com</t>
  </si>
  <si>
    <t>CLWH13489</t>
  </si>
  <si>
    <t>uhn.ca</t>
  </si>
  <si>
    <t>CLWH13521</t>
  </si>
  <si>
    <t>unepommeparjour.com</t>
  </si>
  <si>
    <t>CLWH13531</t>
  </si>
  <si>
    <t>uniprix.com</t>
  </si>
  <si>
    <t>CLWH13556</t>
  </si>
  <si>
    <t>unlockfood.ca</t>
  </si>
  <si>
    <t>CLWH13750</t>
  </si>
  <si>
    <t>verywellfit.com</t>
  </si>
  <si>
    <t>CLWH13770</t>
  </si>
  <si>
    <t>vicks.ca</t>
  </si>
  <si>
    <t>CLWH13781</t>
  </si>
  <si>
    <t>viddler.com</t>
  </si>
  <si>
    <t>CLWH13868</t>
  </si>
  <si>
    <t>vitamart.ca</t>
  </si>
  <si>
    <t>CLWH19194</t>
  </si>
  <si>
    <t>vitaminews.com</t>
  </si>
  <si>
    <t>CLWH13870</t>
  </si>
  <si>
    <t>vitasave.ca</t>
  </si>
  <si>
    <t>CLWH13932</t>
  </si>
  <si>
    <t>von.ca</t>
  </si>
  <si>
    <t>CLWH13983</t>
  </si>
  <si>
    <t>walgreens.com</t>
  </si>
  <si>
    <t>CLWH14091</t>
  </si>
  <si>
    <t>webbernaturals.com</t>
  </si>
  <si>
    <t>CLWH14099</t>
  </si>
  <si>
    <t>webmd.com</t>
  </si>
  <si>
    <t>CLWH14131</t>
  </si>
  <si>
    <t>weightwatchers.ca</t>
  </si>
  <si>
    <t>CLWH14132</t>
  </si>
  <si>
    <t>weightwatchers.com</t>
  </si>
  <si>
    <t>CLWH19283</t>
  </si>
  <si>
    <t>wellwise.ca</t>
  </si>
  <si>
    <t>CLWH14240</t>
  </si>
  <si>
    <t>who.int</t>
  </si>
  <si>
    <t>CLWH14247</t>
  </si>
  <si>
    <t>whoop.com</t>
  </si>
  <si>
    <t>CLWH14280</t>
  </si>
  <si>
    <t>williamoslerhs.ca</t>
  </si>
  <si>
    <t>CLWH14408</t>
  </si>
  <si>
    <t>womenscollegehospital.ca</t>
  </si>
  <si>
    <t>CLWH14499</t>
  </si>
  <si>
    <t>wrha.mb.ca</t>
  </si>
  <si>
    <t>CLWH14504</t>
  </si>
  <si>
    <t>wsib.on.ca</t>
  </si>
  <si>
    <t>CLWH14598</t>
  </si>
  <si>
    <t>ymca.ca</t>
  </si>
  <si>
    <t>CLWH14618</t>
  </si>
  <si>
    <t>yogafitness.com</t>
  </si>
  <si>
    <t>CLWH14619</t>
  </si>
  <si>
    <t>yogajournal.com</t>
  </si>
  <si>
    <t>CLWH14631</t>
  </si>
  <si>
    <t>yoopa.ca</t>
  </si>
  <si>
    <t>CLWH19484</t>
  </si>
  <si>
    <t>zennioptical.com</t>
  </si>
  <si>
    <t>Food and Drink</t>
  </si>
  <si>
    <t>CLWH14787</t>
  </si>
  <si>
    <t>12tomatoes.com</t>
  </si>
  <si>
    <t>CLWH00044</t>
  </si>
  <si>
    <t>241pizza.com</t>
  </si>
  <si>
    <t>CLWH14817</t>
  </si>
  <si>
    <t>5ingredients15minutes.com</t>
  </si>
  <si>
    <t>CLWH00114</t>
  </si>
  <si>
    <t>750g.com</t>
  </si>
  <si>
    <t>CLWH00116</t>
  </si>
  <si>
    <t>7eleven.ca</t>
  </si>
  <si>
    <t>CLWH00189</t>
  </si>
  <si>
    <t>absolut.com</t>
  </si>
  <si>
    <t>CLWH14867</t>
  </si>
  <si>
    <t>acouplecooks.com</t>
  </si>
  <si>
    <t>CLWH14888</t>
  </si>
  <si>
    <t>addapinch.com</t>
  </si>
  <si>
    <t>CLWH14919</t>
  </si>
  <si>
    <t>africanbites.com</t>
  </si>
  <si>
    <t>CLWH14927</t>
  </si>
  <si>
    <t>aheadofthyme.com</t>
  </si>
  <si>
    <t>CLWH00461</t>
  </si>
  <si>
    <t>allrecipes.ca</t>
  </si>
  <si>
    <t>CLWH00463</t>
  </si>
  <si>
    <t>allrecipes.com</t>
  </si>
  <si>
    <t>CLWH00479</t>
  </si>
  <si>
    <t>alorestaurant.com</t>
  </si>
  <si>
    <t>CLWH14978</t>
  </si>
  <si>
    <t>amandascookin.com</t>
  </si>
  <si>
    <t>CLWH14986</t>
  </si>
  <si>
    <t>ambitiouskitchen.com</t>
  </si>
  <si>
    <t>CLWH00540</t>
  </si>
  <si>
    <t>americancraftbeer.com</t>
  </si>
  <si>
    <t>CLWH14995</t>
  </si>
  <si>
    <t>anbl.com</t>
  </si>
  <si>
    <t>CLWH00579</t>
  </si>
  <si>
    <t>andrewpeller.com</t>
  </si>
  <si>
    <t>CLWH15006</t>
  </si>
  <si>
    <t>anitalianinmykitchen.com</t>
  </si>
  <si>
    <t>CLWH00625</t>
  </si>
  <si>
    <t>aosom.ca</t>
  </si>
  <si>
    <t>CLWH15043</t>
  </si>
  <si>
    <t>archibaldmicrobrasserie.ca</t>
  </si>
  <si>
    <t>CLWH15070</t>
  </si>
  <si>
    <t>aspicyperspective.com</t>
  </si>
  <si>
    <t>CLWH00810</t>
  </si>
  <si>
    <t>atlanticsuperstore.ca</t>
  </si>
  <si>
    <t>CLWH15089</t>
  </si>
  <si>
    <t>aucoq.ca</t>
  </si>
  <si>
    <t>CLWH00862</t>
  </si>
  <si>
    <t>aupieddecochon.ca</t>
  </si>
  <si>
    <t>CLWH00929</t>
  </si>
  <si>
    <t>auvieuxduluth.com</t>
  </si>
  <si>
    <t>CLWH15115</t>
  </si>
  <si>
    <t>averiecooks.com</t>
  </si>
  <si>
    <t>CLWH00968</t>
  </si>
  <si>
    <t>aw.ca</t>
  </si>
  <si>
    <t>CLWH01034</t>
  </si>
  <si>
    <t>bacardi.com</t>
  </si>
  <si>
    <t>CLWH01044</t>
  </si>
  <si>
    <t>baconismagic.ca</t>
  </si>
  <si>
    <t>CLWH15143</t>
  </si>
  <si>
    <t>bakerbynature.com</t>
  </si>
  <si>
    <t>CLWH01101</t>
  </si>
  <si>
    <t>barbiesgrill.com</t>
  </si>
  <si>
    <t>CLWH15159</t>
  </si>
  <si>
    <t>barefeetinthekitchen.com</t>
  </si>
  <si>
    <t>CLWH01149</t>
  </si>
  <si>
    <t>baskinrobbins.ca</t>
  </si>
  <si>
    <t>CLWH01157</t>
  </si>
  <si>
    <t>batonrouge.ca</t>
  </si>
  <si>
    <t>CLWH01189</t>
  </si>
  <si>
    <t>bbcgoodfood.com</t>
  </si>
  <si>
    <t>CLWH01275</t>
  </si>
  <si>
    <t>becel.ca</t>
  </si>
  <si>
    <t>CLWH01291</t>
  </si>
  <si>
    <t>beertown.ca</t>
  </si>
  <si>
    <t>CLWH15196</t>
  </si>
  <si>
    <t>belleetboeuf.com</t>
  </si>
  <si>
    <t>CLWH15199</t>
  </si>
  <si>
    <t>bellyfull.net</t>
  </si>
  <si>
    <t>CLWH15202</t>
  </si>
  <si>
    <t>benny-co.com</t>
  </si>
  <si>
    <t>CLWH01357</t>
  </si>
  <si>
    <t>bestrecipebox.com</t>
  </si>
  <si>
    <t>CLWH15209</t>
  </si>
  <si>
    <t>bestrecipes.com.au</t>
  </si>
  <si>
    <t>CLWH01371</t>
  </si>
  <si>
    <t>bettycrocker.com</t>
  </si>
  <si>
    <t>CLWH15228</t>
  </si>
  <si>
    <t>biggerbolderbaking.com</t>
  </si>
  <si>
    <t>CLWH15231</t>
  </si>
  <si>
    <t>bigoven.com</t>
  </si>
  <si>
    <t>CLWH01482</t>
  </si>
  <si>
    <t>bk.com</t>
  </si>
  <si>
    <t>CLWH15263</t>
  </si>
  <si>
    <t>blessthismessplease.com</t>
  </si>
  <si>
    <t>CLWH01647</t>
  </si>
  <si>
    <t>bonappetit.com</t>
  </si>
  <si>
    <t>CLWH01655</t>
  </si>
  <si>
    <t>bookenda.com</t>
  </si>
  <si>
    <t>CLWH01691</t>
  </si>
  <si>
    <t>bostonpizza.com</t>
  </si>
  <si>
    <t>CLWH15311</t>
  </si>
  <si>
    <t>bowlofdelicious.com</t>
  </si>
  <si>
    <t>CLWH01813</t>
  </si>
  <si>
    <t>brockstreetbrewing.com</t>
  </si>
  <si>
    <t>CLWH15344</t>
  </si>
  <si>
    <t>brownssocialhouse.com</t>
  </si>
  <si>
    <t>CLWH15350</t>
  </si>
  <si>
    <t>budgetbytes.com</t>
  </si>
  <si>
    <t>CLWH01865</t>
  </si>
  <si>
    <t>budlight.ca</t>
  </si>
  <si>
    <t>CLWH01868</t>
  </si>
  <si>
    <t>budweiser.ca</t>
  </si>
  <si>
    <t>CLWH01873</t>
  </si>
  <si>
    <t>buffalowildwings.com</t>
  </si>
  <si>
    <t>CLWH01881</t>
  </si>
  <si>
    <t>bulkbarn.ca</t>
  </si>
  <si>
    <t>CLWH01895</t>
  </si>
  <si>
    <t>burgerking.ca</t>
  </si>
  <si>
    <t>CLWH01909</t>
  </si>
  <si>
    <t>burritoboyz.ca</t>
  </si>
  <si>
    <t>CLWH15367</t>
  </si>
  <si>
    <t>butterwithasideofbread.com</t>
  </si>
  <si>
    <t>CLWH01971</t>
  </si>
  <si>
    <t>cactusclubcafe.com</t>
  </si>
  <si>
    <t>CLWH01984</t>
  </si>
  <si>
    <t>cafedelites.com</t>
  </si>
  <si>
    <t>CLWH01990</t>
  </si>
  <si>
    <t>cage.ca</t>
  </si>
  <si>
    <t>CLWH01999</t>
  </si>
  <si>
    <t>cakecentral.com</t>
  </si>
  <si>
    <t>CLWH02067</t>
  </si>
  <si>
    <t>campbells.com</t>
  </si>
  <si>
    <t>CLWH02091</t>
  </si>
  <si>
    <t>canadabeef.ca</t>
  </si>
  <si>
    <t>CLWH02120</t>
  </si>
  <si>
    <t>canadas100best.com</t>
  </si>
  <si>
    <t>CLWH02142</t>
  </si>
  <si>
    <t>canadianbeernews.com</t>
  </si>
  <si>
    <t>CLWH15423</t>
  </si>
  <si>
    <t>cannabis-nb.com</t>
  </si>
  <si>
    <t>CLWH15450</t>
  </si>
  <si>
    <t>carlsbadcravings.com</t>
  </si>
  <si>
    <t>CLWH15476</t>
  </si>
  <si>
    <t>cdkitchen.com</t>
  </si>
  <si>
    <t>CLWH02567</t>
  </si>
  <si>
    <t>chapmans.ca</t>
  </si>
  <si>
    <t>CLWH02590</t>
  </si>
  <si>
    <t>chatime.com</t>
  </si>
  <si>
    <t>CLWH15512</t>
  </si>
  <si>
    <t>chefcookit.com</t>
  </si>
  <si>
    <t>CLWH15513</t>
  </si>
  <si>
    <t>chefcuisto.com</t>
  </si>
  <si>
    <t>CLWH15514</t>
  </si>
  <si>
    <t>chefsimon.com</t>
  </si>
  <si>
    <t>CLWH15516</t>
  </si>
  <si>
    <t>chelseasmessyapron.com</t>
  </si>
  <si>
    <t>CLWH15519</t>
  </si>
  <si>
    <t>chezashton.ca</t>
  </si>
  <si>
    <t>CLWH02640</t>
  </si>
  <si>
    <t>chezcora.com</t>
  </si>
  <si>
    <t>CLWH02645</t>
  </si>
  <si>
    <t>chickenchef.com</t>
  </si>
  <si>
    <t>CLWH15526</t>
  </si>
  <si>
    <t>chilipeppermadness.com</t>
  </si>
  <si>
    <t>CLWH02666</t>
  </si>
  <si>
    <t>chipotle.ca</t>
  </si>
  <si>
    <t>CLWH02667</t>
  </si>
  <si>
    <t>chipotle.com</t>
  </si>
  <si>
    <t>CLWH15531</t>
  </si>
  <si>
    <t>chocolatecoveredkatie.com</t>
  </si>
  <si>
    <t>CLWH02669</t>
  </si>
  <si>
    <t>chocolato.ca</t>
  </si>
  <si>
    <t>CLWH02677</t>
  </si>
  <si>
    <t>chop.ca</t>
  </si>
  <si>
    <t>CLWH02683</t>
  </si>
  <si>
    <t>chowhound.com</t>
  </si>
  <si>
    <t>CLWH02684</t>
  </si>
  <si>
    <t>chownow.com</t>
  </si>
  <si>
    <t>CLWH15538</t>
  </si>
  <si>
    <t>chucksroadhouse.com</t>
  </si>
  <si>
    <t>CLWH15549</t>
  </si>
  <si>
    <t>cinqfourchettes.com</t>
  </si>
  <si>
    <t>CLWH15596</t>
  </si>
  <si>
    <t>clubhouse.ca</t>
  </si>
  <si>
    <t>CLWH02915</t>
  </si>
  <si>
    <t>cobsbread.com</t>
  </si>
  <si>
    <t>CLWH03111</t>
  </si>
  <si>
    <t>cookieandkate.com</t>
  </si>
  <si>
    <t>CLWH15671</t>
  </si>
  <si>
    <t>cookiesandcups.com</t>
  </si>
  <si>
    <t>CLWH03114</t>
  </si>
  <si>
    <t>cookingclassy.com</t>
  </si>
  <si>
    <t>CLWH03115</t>
  </si>
  <si>
    <t>cookinglight.com</t>
  </si>
  <si>
    <t>CLWH15672</t>
  </si>
  <si>
    <t>cookist.com</t>
  </si>
  <si>
    <t>CLWH03117</t>
  </si>
  <si>
    <t>cookpad.com</t>
  </si>
  <si>
    <t>CLWH03119</t>
  </si>
  <si>
    <t>cooksillustrated.com</t>
  </si>
  <si>
    <t>CLWH03120</t>
  </si>
  <si>
    <t>cookstore.ca</t>
  </si>
  <si>
    <t>CLWH15673</t>
  </si>
  <si>
    <t>cookthestory.com</t>
  </si>
  <si>
    <t>CLWH03122</t>
  </si>
  <si>
    <t>cooktopcove.com</t>
  </si>
  <si>
    <t>CLWH03123</t>
  </si>
  <si>
    <t>cookwithcampbells.ca</t>
  </si>
  <si>
    <t>CLWH15675</t>
  </si>
  <si>
    <t>cookwithmanali.com</t>
  </si>
  <si>
    <t>CLWH03140</t>
  </si>
  <si>
    <t>coorslight.ca</t>
  </si>
  <si>
    <t>CLWH15698</t>
  </si>
  <si>
    <t>coupang.com</t>
  </si>
  <si>
    <t>CLWH03204</t>
  </si>
  <si>
    <t>coupdepouce.com</t>
  </si>
  <si>
    <t>CLWH15717</t>
  </si>
  <si>
    <t>crabbyjoes.com</t>
  </si>
  <si>
    <t>CLWH15721</t>
  </si>
  <si>
    <t>crazyforcrust.com</t>
  </si>
  <si>
    <t>CLWH03442</t>
  </si>
  <si>
    <t>cuisinart.ca</t>
  </si>
  <si>
    <t>CLWH15744</t>
  </si>
  <si>
    <t>cuisineactuelle.fr</t>
  </si>
  <si>
    <t>CLWH15745</t>
  </si>
  <si>
    <t>cuisineaz.com</t>
  </si>
  <si>
    <t>CLWH15746</t>
  </si>
  <si>
    <t>culinaryhill.com</t>
  </si>
  <si>
    <t>CLWH03541</t>
  </si>
  <si>
    <t>dairyqueen.com</t>
  </si>
  <si>
    <t>CLWH03551</t>
  </si>
  <si>
    <t>damndelicious.net</t>
  </si>
  <si>
    <t>CLWH15794</t>
  </si>
  <si>
    <t>daringgourmet.com</t>
  </si>
  <si>
    <t>CLWH03577</t>
  </si>
  <si>
    <t>davidstea.com</t>
  </si>
  <si>
    <t>CLWH15817</t>
  </si>
  <si>
    <t>deciem.com</t>
  </si>
  <si>
    <t>CLWH03639</t>
  </si>
  <si>
    <t>delish.com</t>
  </si>
  <si>
    <t>CLWH15825</t>
  </si>
  <si>
    <t>delishably.com</t>
  </si>
  <si>
    <t>CLWH03655</t>
  </si>
  <si>
    <t>dennys.ca</t>
  </si>
  <si>
    <t>CLWH15840</t>
  </si>
  <si>
    <t>detoxinista.com</t>
  </si>
  <si>
    <t>CLWH15854</t>
  </si>
  <si>
    <t>diethood.com</t>
  </si>
  <si>
    <t>CLWH03744</t>
  </si>
  <si>
    <t>dine.to</t>
  </si>
  <si>
    <t>CLWH15863</t>
  </si>
  <si>
    <t>dinneratthezoo.com</t>
  </si>
  <si>
    <t>CLWH15864</t>
  </si>
  <si>
    <t>dinnerthendessert.com</t>
  </si>
  <si>
    <t>CLWH03877</t>
  </si>
  <si>
    <t>dominioncity.ca</t>
  </si>
  <si>
    <t>CLWH03880</t>
  </si>
  <si>
    <t>dominos.ca</t>
  </si>
  <si>
    <t>CLWH03881</t>
  </si>
  <si>
    <t>dominos.com</t>
  </si>
  <si>
    <t>CLWH03892</t>
  </si>
  <si>
    <t>doordash.com</t>
  </si>
  <si>
    <t>CLWH03917</t>
  </si>
  <si>
    <t>dqcakes.com</t>
  </si>
  <si>
    <t>CLWH03963</t>
  </si>
  <si>
    <t>drizly.com</t>
  </si>
  <si>
    <t>CLWH04042</t>
  </si>
  <si>
    <t>earls.ca</t>
  </si>
  <si>
    <t>CLWH04068</t>
  </si>
  <si>
    <t>eastsidemarios.com</t>
  </si>
  <si>
    <t>CLWH04080</t>
  </si>
  <si>
    <t>eater.com</t>
  </si>
  <si>
    <t>CLWH15965</t>
  </si>
  <si>
    <t>eatingonadime.com</t>
  </si>
  <si>
    <t>CLWH04083</t>
  </si>
  <si>
    <t>eatingwell.com</t>
  </si>
  <si>
    <t>CLWH04197</t>
  </si>
  <si>
    <t>eggs.ca</t>
  </si>
  <si>
    <t>CLWH15997</t>
  </si>
  <si>
    <t>eggsquis.com</t>
  </si>
  <si>
    <t>CLWH04206</t>
  </si>
  <si>
    <t>ehow.com</t>
  </si>
  <si>
    <t>CLWH16036</t>
  </si>
  <si>
    <t>epicier.ca</t>
  </si>
  <si>
    <t>CLWH04375</t>
  </si>
  <si>
    <t>epicure.com</t>
  </si>
  <si>
    <t>CLWH04376</t>
  </si>
  <si>
    <t>epicurious.com</t>
  </si>
  <si>
    <t>CLWH16113</t>
  </si>
  <si>
    <t>familyfreshmeals.com</t>
  </si>
  <si>
    <t>CLWH04651</t>
  </si>
  <si>
    <t>farmboy.ca</t>
  </si>
  <si>
    <t>CLWH04674</t>
  </si>
  <si>
    <t>fatbastardburrito.ca</t>
  </si>
  <si>
    <t>CLWH04679</t>
  </si>
  <si>
    <t>favfamilyrecipes.com</t>
  </si>
  <si>
    <t>CLWH16140</t>
  </si>
  <si>
    <t>feastingathome.com</t>
  </si>
  <si>
    <t>CLWH16143</t>
  </si>
  <si>
    <t>feelgoodfoodie.net</t>
  </si>
  <si>
    <t>CLWH16172</t>
  </si>
  <si>
    <t>finecooking.com</t>
  </si>
  <si>
    <t>CLWH16175</t>
  </si>
  <si>
    <t>fireandflower.com</t>
  </si>
  <si>
    <t>CLWH16182</t>
  </si>
  <si>
    <t>fitfoodiefinds.com</t>
  </si>
  <si>
    <t>CLWH16186</t>
  </si>
  <si>
    <t>fiveguys.ca</t>
  </si>
  <si>
    <t>CLWH04835</t>
  </si>
  <si>
    <t>fixedgearbrewing.com</t>
  </si>
  <si>
    <t>CLWH04938</t>
  </si>
  <si>
    <t>food.com</t>
  </si>
  <si>
    <t>CLWH16220</t>
  </si>
  <si>
    <t>food.crs</t>
  </si>
  <si>
    <t>CLWH04939</t>
  </si>
  <si>
    <t>food52.com</t>
  </si>
  <si>
    <t>CLWH04941</t>
  </si>
  <si>
    <t>foodandwine.com</t>
  </si>
  <si>
    <t>CLWH04944</t>
  </si>
  <si>
    <t>foodbasics.ca</t>
  </si>
  <si>
    <t>CLWH16221</t>
  </si>
  <si>
    <t>foodbooking.com</t>
  </si>
  <si>
    <t>CLWH04945</t>
  </si>
  <si>
    <t>foodgawker.com</t>
  </si>
  <si>
    <t>CLWH16222</t>
  </si>
  <si>
    <t>foodgressing.com</t>
  </si>
  <si>
    <t>CLWH16224</t>
  </si>
  <si>
    <t>foodiecrush.com</t>
  </si>
  <si>
    <t>CLWH16225</t>
  </si>
  <si>
    <t>foodisinthehouse.com</t>
  </si>
  <si>
    <t>CLWH04947</t>
  </si>
  <si>
    <t>foodland.ca</t>
  </si>
  <si>
    <t>CLWH04948</t>
  </si>
  <si>
    <t>foodlavie.com</t>
  </si>
  <si>
    <t>CLWH04949</t>
  </si>
  <si>
    <t>foodnetwork.ca</t>
  </si>
  <si>
    <t>CLWH04950</t>
  </si>
  <si>
    <t>foodnetwork.com</t>
  </si>
  <si>
    <t>CLWH04951</t>
  </si>
  <si>
    <t>foodora.ca</t>
  </si>
  <si>
    <t>CLWH04952</t>
  </si>
  <si>
    <t>foodora.com</t>
  </si>
  <si>
    <t>CLWH16227</t>
  </si>
  <si>
    <t>foodsguy.com</t>
  </si>
  <si>
    <t>CLWH05003</t>
  </si>
  <si>
    <t>forkly.com</t>
  </si>
  <si>
    <t>CLWH16238</t>
  </si>
  <si>
    <t>forktospoon.com</t>
  </si>
  <si>
    <t>CLWH05014</t>
  </si>
  <si>
    <t>fortinos.ca</t>
  </si>
  <si>
    <t>CLWH05038</t>
  </si>
  <si>
    <t>foursquare.com</t>
  </si>
  <si>
    <t>CLWH05053</t>
  </si>
  <si>
    <t>fraichementpresse.ca</t>
  </si>
  <si>
    <t>CLWH05128</t>
  </si>
  <si>
    <t>fritolay.com</t>
  </si>
  <si>
    <t>CLWH16276</t>
  </si>
  <si>
    <t>fromagerievictoria.com</t>
  </si>
  <si>
    <t>CLWH05273</t>
  </si>
  <si>
    <t>generalmills.com</t>
  </si>
  <si>
    <t>CLWH05296</t>
  </si>
  <si>
    <t>georgestreetlive.ca</t>
  </si>
  <si>
    <t>CLWH05346</t>
  </si>
  <si>
    <t>giallozafferano.it</t>
  </si>
  <si>
    <t>CLWH16377</t>
  </si>
  <si>
    <t>gimmedelicious.com</t>
  </si>
  <si>
    <t>CLWH05362</t>
  </si>
  <si>
    <t>gimmesomeoven.com</t>
  </si>
  <si>
    <t>CLWH05364</t>
  </si>
  <si>
    <t>ginospizza.ca</t>
  </si>
  <si>
    <t>CLWH05405</t>
  </si>
  <si>
    <t>gloriousa.com</t>
  </si>
  <si>
    <t>CLWH16393</t>
  </si>
  <si>
    <t>glutenfreeonashoestring.com</t>
  </si>
  <si>
    <t>CLWH05492</t>
  </si>
  <si>
    <t>gondola-pizza.com</t>
  </si>
  <si>
    <t>CLWH05613</t>
  </si>
  <si>
    <t>greatestatesniagara.com</t>
  </si>
  <si>
    <t>CLWH05626</t>
  </si>
  <si>
    <t>greco.ca</t>
  </si>
  <si>
    <t>CLWH05671</t>
  </si>
  <si>
    <t>grocerygateway.com</t>
  </si>
  <si>
    <t>CLWH05673</t>
  </si>
  <si>
    <t>groupeadonis.ca</t>
  </si>
  <si>
    <t>CLWH05687</t>
  </si>
  <si>
    <t>grubhub.com</t>
  </si>
  <si>
    <t>CLWH16480</t>
  </si>
  <si>
    <t>grubstreet.com</t>
  </si>
  <si>
    <t>CLWH05763</t>
  </si>
  <si>
    <t>haiwai.com</t>
  </si>
  <si>
    <t>CLWH16502</t>
  </si>
  <si>
    <t>halfbakedharvest.com</t>
  </si>
  <si>
    <t>CLWH16506</t>
  </si>
  <si>
    <t>handletheheat.com</t>
  </si>
  <si>
    <t>CLWH05816</t>
  </si>
  <si>
    <t>happycow.net</t>
  </si>
  <si>
    <t>CLWH05843</t>
  </si>
  <si>
    <t>harveys.ca</t>
  </si>
  <si>
    <t>CLWH16524</t>
  </si>
  <si>
    <t>healthyfitnessmeals.com</t>
  </si>
  <si>
    <t>CLWH05904</t>
  </si>
  <si>
    <t>healthyfoodhouse.com</t>
  </si>
  <si>
    <t>CLWH05908</t>
  </si>
  <si>
    <t>healthyrecipesblogs.com</t>
  </si>
  <si>
    <t>CLWH05928</t>
  </si>
  <si>
    <t>hellofresh.ca</t>
  </si>
  <si>
    <t>CLWH16550</t>
  </si>
  <si>
    <t>hersheys.ca</t>
  </si>
  <si>
    <t>CLWH05961</t>
  </si>
  <si>
    <t>hersheys.com</t>
  </si>
  <si>
    <t>CLWH06210</t>
  </si>
  <si>
    <t>hotspotparking.com</t>
  </si>
  <si>
    <t>CLWH16622</t>
  </si>
  <si>
    <t>howsweeteats.com</t>
  </si>
  <si>
    <t>CLWH16654</t>
  </si>
  <si>
    <t>iambaker.net</t>
  </si>
  <si>
    <t>CLWH16668</t>
  </si>
  <si>
    <t>ifoodreal.com</t>
  </si>
  <si>
    <t>CLWH06466</t>
  </si>
  <si>
    <t>indianhealthyrecipes.com</t>
  </si>
  <si>
    <t>CLWH16724</t>
  </si>
  <si>
    <t>insanelygoodrecipes.com</t>
  </si>
  <si>
    <t>CLWH06535</t>
  </si>
  <si>
    <t>inspiredtaste.net</t>
  </si>
  <si>
    <t>CLWH06538</t>
  </si>
  <si>
    <t>instacart.ca</t>
  </si>
  <si>
    <t>CLWH06539</t>
  </si>
  <si>
    <t>instacart.com</t>
  </si>
  <si>
    <t>CLWH16777</t>
  </si>
  <si>
    <t>isabellehuot.com</t>
  </si>
  <si>
    <t>CLWH06655</t>
  </si>
  <si>
    <t>itdoesnttastelikechicken.com</t>
  </si>
  <si>
    <t>CLWH06657</t>
  </si>
  <si>
    <t>ithq.qc.ca</t>
  </si>
  <si>
    <t>CLWH16791</t>
  </si>
  <si>
    <t>iwashyoudry.com</t>
  </si>
  <si>
    <t>CLWH06684</t>
  </si>
  <si>
    <t>jackastors.com</t>
  </si>
  <si>
    <t>CLWH06699</t>
  </si>
  <si>
    <t>jamesonwhiskey.com</t>
  </si>
  <si>
    <t>CLWH06700</t>
  </si>
  <si>
    <t>jamieoliver.com</t>
  </si>
  <si>
    <t>CLWH16821</t>
  </si>
  <si>
    <t>jenniferbanz.com</t>
  </si>
  <si>
    <t>CLWH16822</t>
  </si>
  <si>
    <t>jessicagavin.com</t>
  </si>
  <si>
    <t>CLWH06799</t>
  </si>
  <si>
    <t>jocooks.com</t>
  </si>
  <si>
    <t>CLWH16843</t>
  </si>
  <si>
    <t>joeyrestaurants.com</t>
  </si>
  <si>
    <t>CLWH16847</t>
  </si>
  <si>
    <t>joseedistasio.ca</t>
  </si>
  <si>
    <t>CLWH16855</t>
  </si>
  <si>
    <t>joyfoodsunshine.com</t>
  </si>
  <si>
    <t>CLWH16861</t>
  </si>
  <si>
    <t>juliasalbum.com</t>
  </si>
  <si>
    <t>CLWH06859</t>
  </si>
  <si>
    <t>justapinch.com</t>
  </si>
  <si>
    <t>CLWH16863</t>
  </si>
  <si>
    <t>justataste.com</t>
  </si>
  <si>
    <t>CLWH16865</t>
  </si>
  <si>
    <t>justonecookbook.com</t>
  </si>
  <si>
    <t>CLWH16878</t>
  </si>
  <si>
    <t>kawalingpinoy.com</t>
  </si>
  <si>
    <t>CLWH06937</t>
  </si>
  <si>
    <t>kegsteakhouse.com</t>
  </si>
  <si>
    <t>CLWH06938</t>
  </si>
  <si>
    <t>kelloggs.ca</t>
  </si>
  <si>
    <t>CLWH06947</t>
  </si>
  <si>
    <t>kelseys.ca</t>
  </si>
  <si>
    <t>CLWH06965</t>
  </si>
  <si>
    <t>keurig.ca</t>
  </si>
  <si>
    <t>CLWH06966</t>
  </si>
  <si>
    <t>keurig.com</t>
  </si>
  <si>
    <t>CLWH16885</t>
  </si>
  <si>
    <t>keyingredient.com</t>
  </si>
  <si>
    <t>CLWH06971</t>
  </si>
  <si>
    <t>kfc.ca</t>
  </si>
  <si>
    <t>CLWH07015</t>
  </si>
  <si>
    <t>kingarthurflour.com</t>
  </si>
  <si>
    <t>CLWH07025</t>
  </si>
  <si>
    <t>kingstonbrewing.ca</t>
  </si>
  <si>
    <t>CLWH16902</t>
  </si>
  <si>
    <t>kirbiecravings.com</t>
  </si>
  <si>
    <t>CLWH07054</t>
  </si>
  <si>
    <t>kitchenaid.ca</t>
  </si>
  <si>
    <t>CLWH16905</t>
  </si>
  <si>
    <t>kitchenfunwithmy3sons.com</t>
  </si>
  <si>
    <t>CLWH16906</t>
  </si>
  <si>
    <t>kitchensanctuary.com</t>
  </si>
  <si>
    <t>CLWH16929</t>
  </si>
  <si>
    <t>kpourkatrine.com</t>
  </si>
  <si>
    <t>CLWH07113</t>
  </si>
  <si>
    <t>kraftcanada.com</t>
  </si>
  <si>
    <t>CLWH07114</t>
  </si>
  <si>
    <t>kraftfoods.com</t>
  </si>
  <si>
    <t>CLWH07119</t>
  </si>
  <si>
    <t>krispykreme.com</t>
  </si>
  <si>
    <t>CLWH16932</t>
  </si>
  <si>
    <t>kristineskitchenblog.com</t>
  </si>
  <si>
    <t>CLWH16940</t>
  </si>
  <si>
    <t>laboiteduchef.ca</t>
  </si>
  <si>
    <t>CLWH07284</t>
  </si>
  <si>
    <t>lcbo.com</t>
  </si>
  <si>
    <t>CLWH16982</t>
  </si>
  <si>
    <t>leafly.ca</t>
  </si>
  <si>
    <t>CLWH07316</t>
  </si>
  <si>
    <t>lechoixdupresident.ca</t>
  </si>
  <si>
    <t>CLWH16994</t>
  </si>
  <si>
    <t>lecoupdegrace.ca</t>
  </si>
  <si>
    <t>CLWH16995</t>
  </si>
  <si>
    <t>lecremedelacrumb.com</t>
  </si>
  <si>
    <t>CLWH07319</t>
  </si>
  <si>
    <t>lecreuset.ca</t>
  </si>
  <si>
    <t>CLWH17005</t>
  </si>
  <si>
    <t>leitesculinaria.com</t>
  </si>
  <si>
    <t>CLWH17011</t>
  </si>
  <si>
    <t>leporcduquebec.com</t>
  </si>
  <si>
    <t>CLWH17012</t>
  </si>
  <si>
    <t>lepoulet.qc.ca</t>
  </si>
  <si>
    <t>CLWH17015</t>
  </si>
  <si>
    <t>les3brasseurs.ca</t>
  </si>
  <si>
    <t>CLWH07390</t>
  </si>
  <si>
    <t>lesfoodies.com</t>
  </si>
  <si>
    <t>CLWH07394</t>
  </si>
  <si>
    <t>lesoeufs.ca</t>
  </si>
  <si>
    <t>CLWH17023</t>
  </si>
  <si>
    <t>lesrecettesdecaty.com</t>
  </si>
  <si>
    <t>CLWH17046</t>
  </si>
  <si>
    <t>lifeloveandsugar.com</t>
  </si>
  <si>
    <t>CLWH07469</t>
  </si>
  <si>
    <t>lifemadedelicious.ca</t>
  </si>
  <si>
    <t>CLWH07498</t>
  </si>
  <si>
    <t>lindt.ca</t>
  </si>
  <si>
    <t>CLWH07514</t>
  </si>
  <si>
    <t>liquor.com</t>
  </si>
  <si>
    <t>CLWH07517</t>
  </si>
  <si>
    <t>liquormarts.ca</t>
  </si>
  <si>
    <t>CLWH07524</t>
  </si>
  <si>
    <t>littlecaesars.ca</t>
  </si>
  <si>
    <t>CLWH17067</t>
  </si>
  <si>
    <t>littlecaesars.com</t>
  </si>
  <si>
    <t>CLWH17069</t>
  </si>
  <si>
    <t>littlepotatoes.com</t>
  </si>
  <si>
    <t>CLWH17070</t>
  </si>
  <si>
    <t>littlesunnykitchen.com</t>
  </si>
  <si>
    <t>CLWH17071</t>
  </si>
  <si>
    <t>littlesweetbaker.com</t>
  </si>
  <si>
    <t>CLWH07529</t>
  </si>
  <si>
    <t>littlethings.com</t>
  </si>
  <si>
    <t>CLWH17075</t>
  </si>
  <si>
    <t>liveeatlearn.com</t>
  </si>
  <si>
    <t>CLWH07556</t>
  </si>
  <si>
    <t>livestrong.com</t>
  </si>
  <si>
    <t>CLWH17081</t>
  </si>
  <si>
    <t>livewellbakeoften.com</t>
  </si>
  <si>
    <t>CLWH07578</t>
  </si>
  <si>
    <t>loblaw.ca</t>
  </si>
  <si>
    <t>CLWH07579</t>
  </si>
  <si>
    <t>loblaws.ca</t>
  </si>
  <si>
    <t>CLWH07619</t>
  </si>
  <si>
    <t>longos.com</t>
  </si>
  <si>
    <t>CLWH17105</t>
  </si>
  <si>
    <t>lordbyronskitchen.com</t>
  </si>
  <si>
    <t>CLWH17108</t>
  </si>
  <si>
    <t>loveandlemons.com</t>
  </si>
  <si>
    <t>CLWH07667</t>
  </si>
  <si>
    <t>lowcarbyum.com</t>
  </si>
  <si>
    <t>CLWH07741</t>
  </si>
  <si>
    <t>mackinnonbrewing.com</t>
  </si>
  <si>
    <t>CLWH07757</t>
  </si>
  <si>
    <t>madewithnestle.ca</t>
  </si>
  <si>
    <t>CLWH07760</t>
  </si>
  <si>
    <t>mafourchette.com</t>
  </si>
  <si>
    <t>CLWH07761</t>
  </si>
  <si>
    <t>mafourchette.net</t>
  </si>
  <si>
    <t>CLWH07800</t>
  </si>
  <si>
    <t>makegoodfood.ca</t>
  </si>
  <si>
    <t>CLWH07814</t>
  </si>
  <si>
    <t>mamaearth.ca</t>
  </si>
  <si>
    <t>CLWH07823</t>
  </si>
  <si>
    <t>mandarinrestaurant.com</t>
  </si>
  <si>
    <t>CLWH17169</t>
  </si>
  <si>
    <t>manofmany.com</t>
  </si>
  <si>
    <t>CLWH07866</t>
  </si>
  <si>
    <t>mapleleaf.ca</t>
  </si>
  <si>
    <t>CLWH07876</t>
  </si>
  <si>
    <t>mapleviewcentre.com</t>
  </si>
  <si>
    <t>CLWH07948</t>
  </si>
  <si>
    <t>marybrowns.com</t>
  </si>
  <si>
    <t>CLWH17204</t>
  </si>
  <si>
    <t>mashed.com</t>
  </si>
  <si>
    <t>CLWH17223</t>
  </si>
  <si>
    <t>mayrand.ca</t>
  </si>
  <si>
    <t>CLWH08024</t>
  </si>
  <si>
    <t>mbll.ca</t>
  </si>
  <si>
    <t>CLWH08031</t>
  </si>
  <si>
    <t>mccain.ca</t>
  </si>
  <si>
    <t>CLWH08032</t>
  </si>
  <si>
    <t>mccain.com</t>
  </si>
  <si>
    <t>CLWH08035</t>
  </si>
  <si>
    <t>mcd.com</t>
  </si>
  <si>
    <t>CLWH08037</t>
  </si>
  <si>
    <t>mcdonalds.ca</t>
  </si>
  <si>
    <t>CLWH08038</t>
  </si>
  <si>
    <t>mcdonalds.com</t>
  </si>
  <si>
    <t>CLWH17259</t>
  </si>
  <si>
    <t>melskitchencafe.com</t>
  </si>
  <si>
    <t>CLWH08117</t>
  </si>
  <si>
    <t>mennonitegirlscancook.ca</t>
  </si>
  <si>
    <t>CLWH08139</t>
  </si>
  <si>
    <t>mercola.com</t>
  </si>
  <si>
    <t>CLWH17274</t>
  </si>
  <si>
    <t>mesinspirationsculinaires.com</t>
  </si>
  <si>
    <t>CLWH17275</t>
  </si>
  <si>
    <t>mesrecettesfaciles.fr</t>
  </si>
  <si>
    <t>CLWH08161</t>
  </si>
  <si>
    <t>metro.ca</t>
  </si>
  <si>
    <t>CLWH17292</t>
  </si>
  <si>
    <t>microworks.com</t>
  </si>
  <si>
    <t>CLWH08224</t>
  </si>
  <si>
    <t>milestonesrestaurants.com</t>
  </si>
  <si>
    <t>CLWH08235</t>
  </si>
  <si>
    <t>millstreetbrewery.com</t>
  </si>
  <si>
    <t>CLWH08243</t>
  </si>
  <si>
    <t>mindbodygreen.com</t>
  </si>
  <si>
    <t>CLWH08258</t>
  </si>
  <si>
    <t>minimalistbaker.com</t>
  </si>
  <si>
    <t>CLWH08325</t>
  </si>
  <si>
    <t>mmfoodmarket.com</t>
  </si>
  <si>
    <t>CLWH17334</t>
  </si>
  <si>
    <t>modernhoney.com</t>
  </si>
  <si>
    <t>CLWH17340</t>
  </si>
  <si>
    <t>momontimeout.com</t>
  </si>
  <si>
    <t>CLWH17341</t>
  </si>
  <si>
    <t>momsdish.com</t>
  </si>
  <si>
    <t>CLWH08413</t>
  </si>
  <si>
    <t>montanas.ca</t>
  </si>
  <si>
    <t>CLWH08442</t>
  </si>
  <si>
    <t>moosehead.ca</t>
  </si>
  <si>
    <t>CLWH08529</t>
  </si>
  <si>
    <t>moxies.com</t>
  </si>
  <si>
    <t>CLWH08569</t>
  </si>
  <si>
    <t>muchoburrito.com</t>
  </si>
  <si>
    <t>CLWH08611</t>
  </si>
  <si>
    <t>muskokabrewery.com</t>
  </si>
  <si>
    <t>CLWH08656</t>
  </si>
  <si>
    <t>myfod.ca</t>
  </si>
  <si>
    <t>CLWH17419</t>
  </si>
  <si>
    <t>myfoodandfamily.com</t>
  </si>
  <si>
    <t>CLWH17420</t>
  </si>
  <si>
    <t>mygreekdish.com</t>
  </si>
  <si>
    <t>CLWH17424</t>
  </si>
  <si>
    <t>myincrediblerecipes.com</t>
  </si>
  <si>
    <t>CLWH17428</t>
  </si>
  <si>
    <t>mykoreankitchen.com</t>
  </si>
  <si>
    <t>CLWH17429</t>
  </si>
  <si>
    <t>mylcbo.com</t>
  </si>
  <si>
    <t>CLWH17438</t>
  </si>
  <si>
    <t>mynslc.com</t>
  </si>
  <si>
    <t>CLWH08702</t>
  </si>
  <si>
    <t>myrecipes.com</t>
  </si>
  <si>
    <t>CLWH08755</t>
  </si>
  <si>
    <t>nandos.ca</t>
  </si>
  <si>
    <t>CLWH08770</t>
  </si>
  <si>
    <t>natashaskitchen.com</t>
  </si>
  <si>
    <t>CLWH08869</t>
  </si>
  <si>
    <t>nespresso.com</t>
  </si>
  <si>
    <t>CLWH08872</t>
  </si>
  <si>
    <t>nestle.com</t>
  </si>
  <si>
    <t>CLWH09034</t>
  </si>
  <si>
    <t>ninelocksbrewing.ca</t>
  </si>
  <si>
    <t>CLWH17562</t>
  </si>
  <si>
    <t>nlliquor.com</t>
  </si>
  <si>
    <t>CLWH09067</t>
  </si>
  <si>
    <t>nofrills.ca</t>
  </si>
  <si>
    <t>CLWH17570</t>
  </si>
  <si>
    <t>noracooks.com</t>
  </si>
  <si>
    <t>CLWH17581</t>
  </si>
  <si>
    <t>noteabley.com</t>
  </si>
  <si>
    <t>CLWH09192</t>
  </si>
  <si>
    <t>nutrlvodka.com</t>
  </si>
  <si>
    <t>CLWH09241</t>
  </si>
  <si>
    <t>ocs.ca</t>
  </si>
  <si>
    <t>CLWH09252</t>
  </si>
  <si>
    <t>oetker.ca</t>
  </si>
  <si>
    <t>CLWH09274</t>
  </si>
  <si>
    <t>ohsheglows.com</t>
  </si>
  <si>
    <t>CLWH09301</t>
  </si>
  <si>
    <t>oldestone.ca</t>
  </si>
  <si>
    <t>CLWH09311</t>
  </si>
  <si>
    <t>olivegarden.com</t>
  </si>
  <si>
    <t>CLWH09332</t>
  </si>
  <si>
    <t>omgchocolatedesserts.com</t>
  </si>
  <si>
    <t>CLWH17642</t>
  </si>
  <si>
    <t>omnivorescookbook.com</t>
  </si>
  <si>
    <t>CLWH09337</t>
  </si>
  <si>
    <t>onceuponachef.com</t>
  </si>
  <si>
    <t>CLWH09420</t>
  </si>
  <si>
    <t>oola.com</t>
  </si>
  <si>
    <t>CLWH09436</t>
  </si>
  <si>
    <t>opentable.ca</t>
  </si>
  <si>
    <t>CLWH09437</t>
  </si>
  <si>
    <t>opentable.com</t>
  </si>
  <si>
    <t>CLWH17710</t>
  </si>
  <si>
    <t>originaljoes.ca</t>
  </si>
  <si>
    <t>CLWH09569</t>
  </si>
  <si>
    <t>outletcollectionatniagara.com</t>
  </si>
  <si>
    <t>CLWH09624</t>
  </si>
  <si>
    <t>pamperedchef.ca</t>
  </si>
  <si>
    <t>CLWH09628</t>
  </si>
  <si>
    <t>panago.com</t>
  </si>
  <si>
    <t>CLWH09636</t>
  </si>
  <si>
    <t>panerabread.com</t>
  </si>
  <si>
    <t>CLWH09637</t>
  </si>
  <si>
    <t>panlasangpinoy.com</t>
  </si>
  <si>
    <t>CLWH09641</t>
  </si>
  <si>
    <t>papajohns.ca</t>
  </si>
  <si>
    <t>CLWH09646</t>
  </si>
  <si>
    <t>papillesetpupilles.fr</t>
  </si>
  <si>
    <t>CLWH17771</t>
  </si>
  <si>
    <t>passionrecettes.com</t>
  </si>
  <si>
    <t>CLWH09803</t>
  </si>
  <si>
    <t>peibrewingcompany.com</t>
  </si>
  <si>
    <t>CLWH09807</t>
  </si>
  <si>
    <t>peller.com</t>
  </si>
  <si>
    <t>CLWH09834</t>
  </si>
  <si>
    <t>pepsico.com</t>
  </si>
  <si>
    <t>CLWH09885</t>
  </si>
  <si>
    <t>pfkquebec.ca</t>
  </si>
  <si>
    <t>CLWH09940</t>
  </si>
  <si>
    <t>picklebarrel.ca</t>
  </si>
  <si>
    <t>CLWH09956</t>
  </si>
  <si>
    <t>pillsbury.com</t>
  </si>
  <si>
    <t>CLWH17850</t>
  </si>
  <si>
    <t>pinchofyum.com</t>
  </si>
  <si>
    <t>CLWH09985</t>
  </si>
  <si>
    <t>pitapit.ca</t>
  </si>
  <si>
    <t>CLWH09990</t>
  </si>
  <si>
    <t>pizzadelight.com</t>
  </si>
  <si>
    <t>CLWH09991</t>
  </si>
  <si>
    <t>pizzahotline.ca</t>
  </si>
  <si>
    <t>CLWH09992</t>
  </si>
  <si>
    <t>pizzahut.ca</t>
  </si>
  <si>
    <t>CLWH09993</t>
  </si>
  <si>
    <t>pizzanova.com</t>
  </si>
  <si>
    <t>CLWH09994</t>
  </si>
  <si>
    <t>pizzapizza.ca</t>
  </si>
  <si>
    <t>CLWH17875</t>
  </si>
  <si>
    <t>pizzasalvatore.com</t>
  </si>
  <si>
    <t>CLWH09996</t>
  </si>
  <si>
    <t>pizzaville.ca</t>
  </si>
  <si>
    <t>CLWH17878</t>
  </si>
  <si>
    <t>plainchicken.com</t>
  </si>
  <si>
    <t>CLWH10114</t>
  </si>
  <si>
    <t>popeyeschicken.ca</t>
  </si>
  <si>
    <t>CLWH10140</t>
  </si>
  <si>
    <t>postmates.com</t>
  </si>
  <si>
    <t>CLWH17932</t>
  </si>
  <si>
    <t>poulet.ca</t>
  </si>
  <si>
    <t>CLWH10183</t>
  </si>
  <si>
    <t>pratico-pratiques.com</t>
  </si>
  <si>
    <t>CLWH17949</t>
  </si>
  <si>
    <t>preppykitchen.com</t>
  </si>
  <si>
    <t>CLWH10203</t>
  </si>
  <si>
    <t>presidentschoice.ca</t>
  </si>
  <si>
    <t>CLWH10209</t>
  </si>
  <si>
    <t>pressurecookrecipes.com</t>
  </si>
  <si>
    <t>CLWH17995</t>
  </si>
  <si>
    <t>ptitchef.com</t>
  </si>
  <si>
    <t>CLWH18007</t>
  </si>
  <si>
    <t>purdys.com</t>
  </si>
  <si>
    <t>CLWH10354</t>
  </si>
  <si>
    <t>quakeroats.ca</t>
  </si>
  <si>
    <t>CLWH10425</t>
  </si>
  <si>
    <t>rachaelraymag.com</t>
  </si>
  <si>
    <t>CLWH18050</t>
  </si>
  <si>
    <t>rachellebery.ca</t>
  </si>
  <si>
    <t>CLWH18064</t>
  </si>
  <si>
    <t>rasamalaysia.com</t>
  </si>
  <si>
    <t>CLWH10553</t>
  </si>
  <si>
    <t>realcanadiansuperstore.ca</t>
  </si>
  <si>
    <t>CLWH10554</t>
  </si>
  <si>
    <t>realclear.com</t>
  </si>
  <si>
    <t>CLWH18087</t>
  </si>
  <si>
    <t>recettedemaman.com</t>
  </si>
  <si>
    <t>CLWH10583</t>
  </si>
  <si>
    <t>recettes.qc.ca</t>
  </si>
  <si>
    <t>CLWH18088</t>
  </si>
  <si>
    <t>recettesdici.com</t>
  </si>
  <si>
    <t>CLWH18089</t>
  </si>
  <si>
    <t>recettesecretes.com</t>
  </si>
  <si>
    <t>CLWH10584</t>
  </si>
  <si>
    <t>recettesenfamille.com</t>
  </si>
  <si>
    <t>CLWH18091</t>
  </si>
  <si>
    <t>recettesjecuisine.com</t>
  </si>
  <si>
    <t>CLWH18092</t>
  </si>
  <si>
    <t>recettesquebecoises.com</t>
  </si>
  <si>
    <t>CLWH10587</t>
  </si>
  <si>
    <t>recipegirl.com</t>
  </si>
  <si>
    <t>CLWH18093</t>
  </si>
  <si>
    <t>recipeteacher.com</t>
  </si>
  <si>
    <t>CLWH10592</t>
  </si>
  <si>
    <t>recipetineats.com</t>
  </si>
  <si>
    <t>CLWH10628</t>
  </si>
  <si>
    <t>redlobster.ca</t>
  </si>
  <si>
    <t>CLWH10629</t>
  </si>
  <si>
    <t>redlobster.com</t>
  </si>
  <si>
    <t>CLWH18113</t>
  </si>
  <si>
    <t>relish.com</t>
  </si>
  <si>
    <t>CLWH18145</t>
  </si>
  <si>
    <t>restaurantguru.com</t>
  </si>
  <si>
    <t>CLWH18146</t>
  </si>
  <si>
    <t>restaurantnormandin.com</t>
  </si>
  <si>
    <t>CLWH10722</t>
  </si>
  <si>
    <t>restodata.ca</t>
  </si>
  <si>
    <t>CLWH18147</t>
  </si>
  <si>
    <t>restoenligne.com</t>
  </si>
  <si>
    <t>CLWH10723</t>
  </si>
  <si>
    <t>restomontreal.ca</t>
  </si>
  <si>
    <t>CLWH10724</t>
  </si>
  <si>
    <t>restoquebec.ca</t>
  </si>
  <si>
    <t>CLWH10764</t>
  </si>
  <si>
    <t>ricardocuisine.com</t>
  </si>
  <si>
    <t>CLWH10805</t>
  </si>
  <si>
    <t>ritual.co</t>
  </si>
  <si>
    <t>CLWH10835</t>
  </si>
  <si>
    <t>robinhood.ca</t>
  </si>
  <si>
    <t>CLWH10854</t>
  </si>
  <si>
    <t>rockrecipes.com</t>
  </si>
  <si>
    <t>CLWH11031</t>
  </si>
  <si>
    <t>safeway.ca</t>
  </si>
  <si>
    <t>CLWH11056</t>
  </si>
  <si>
    <t>sallysbakingaddiction.com</t>
  </si>
  <si>
    <t>CLWH18239</t>
  </si>
  <si>
    <t>saltandlavender.com</t>
  </si>
  <si>
    <t>CLWH11077</t>
  </si>
  <si>
    <t>sanremobakery.com</t>
  </si>
  <si>
    <t>CLWH18251</t>
  </si>
  <si>
    <t>santeenvrac.com</t>
  </si>
  <si>
    <t>CLWH11087</t>
  </si>
  <si>
    <t>saq.com</t>
  </si>
  <si>
    <t>CLWH11140</t>
  </si>
  <si>
    <t>saveonfoods.com</t>
  </si>
  <si>
    <t>CLWH11142</t>
  </si>
  <si>
    <t>saveur.com</t>
  </si>
  <si>
    <t>CLWH11153</t>
  </si>
  <si>
    <t>scaddabush.com</t>
  </si>
  <si>
    <t>CLWH11223</t>
  </si>
  <si>
    <t>scores.ca</t>
  </si>
  <si>
    <t>CLWH11277</t>
  </si>
  <si>
    <t>seasonsandsuppers.ca</t>
  </si>
  <si>
    <t>CLWH11285</t>
  </si>
  <si>
    <t>secondcup.com</t>
  </si>
  <si>
    <t>CLWH11328</t>
  </si>
  <si>
    <t>seriouseats.com</t>
  </si>
  <si>
    <t>CLWH11406</t>
  </si>
  <si>
    <t>shoelessjoes.ca</t>
  </si>
  <si>
    <t>CLWH18366</t>
  </si>
  <si>
    <t>shugarysweets.com</t>
  </si>
  <si>
    <t>CLWH11471</t>
  </si>
  <si>
    <t>signal.beer</t>
  </si>
  <si>
    <t>CLWH18382</t>
  </si>
  <si>
    <t>simple-veganista.com</t>
  </si>
  <si>
    <t>CLWH11503</t>
  </si>
  <si>
    <t>simplyrecipes.com</t>
  </si>
  <si>
    <t>CLWH18386</t>
  </si>
  <si>
    <t>simplywhisked.com</t>
  </si>
  <si>
    <t>CLWH18392</t>
  </si>
  <si>
    <t>sirved.com</t>
  </si>
  <si>
    <t>CLWH11571</t>
  </si>
  <si>
    <t>skinnyms.com</t>
  </si>
  <si>
    <t>CLWH11572</t>
  </si>
  <si>
    <t>skinnytaste.com</t>
  </si>
  <si>
    <t>CLWH11574</t>
  </si>
  <si>
    <t>skipthedishes.com</t>
  </si>
  <si>
    <t>CLWH11617</t>
  </si>
  <si>
    <t>sleepinggiantbrewing.ca</t>
  </si>
  <si>
    <t>CLWH18418</t>
  </si>
  <si>
    <t>smalltownwoman.com</t>
  </si>
  <si>
    <t>CLWH11648</t>
  </si>
  <si>
    <t>smartserve.ca</t>
  </si>
  <si>
    <t>CLWH11663</t>
  </si>
  <si>
    <t>smittenkitchen.com</t>
  </si>
  <si>
    <t>CLWH11669</t>
  </si>
  <si>
    <t>smuckers.ca</t>
  </si>
  <si>
    <t>CLWH11672</t>
  </si>
  <si>
    <t>snackworks.ca</t>
  </si>
  <si>
    <t>CLWH11706</t>
  </si>
  <si>
    <t>sobeys.com</t>
  </si>
  <si>
    <t>CLWH18455</t>
  </si>
  <si>
    <t>sodastream.ca</t>
  </si>
  <si>
    <t>CLWH11757</t>
  </si>
  <si>
    <t>sonsofkent.com</t>
  </si>
  <si>
    <t>CLWH11774</t>
  </si>
  <si>
    <t>soscuisine.com</t>
  </si>
  <si>
    <t>CLWH11845</t>
  </si>
  <si>
    <t>spearheadbeer.com</t>
  </si>
  <si>
    <t>CLWH11863</t>
  </si>
  <si>
    <t>spendwithpennies.com</t>
  </si>
  <si>
    <t>CLWH18497</t>
  </si>
  <si>
    <t>spiritleaf.ca</t>
  </si>
  <si>
    <t>CLWH11885</t>
  </si>
  <si>
    <t>spoonuniversity.com</t>
  </si>
  <si>
    <t>CLWH11963</t>
  </si>
  <si>
    <t>st-hubert.com</t>
  </si>
  <si>
    <t>CLWH11993</t>
  </si>
  <si>
    <t>starbucks.ca</t>
  </si>
  <si>
    <t>CLWH11994</t>
  </si>
  <si>
    <t>starbucks.com</t>
  </si>
  <si>
    <t>CLWH11995</t>
  </si>
  <si>
    <t>starbucksforlife.ca</t>
  </si>
  <si>
    <t>CLWH12065</t>
  </si>
  <si>
    <t>stlaurentshoppingcentre.com</t>
  </si>
  <si>
    <t>CLWH12067</t>
  </si>
  <si>
    <t>stlawrencemarket.com</t>
  </si>
  <si>
    <t>CLWH18561</t>
  </si>
  <si>
    <t>stlouiswings.com</t>
  </si>
  <si>
    <t>CLWH12084</t>
  </si>
  <si>
    <t>stonecityales.com</t>
  </si>
  <si>
    <t>CLWH12112</t>
  </si>
  <si>
    <t>stratos-pizzeria.com</t>
  </si>
  <si>
    <t>CLWH12176</t>
  </si>
  <si>
    <t>subway.com</t>
  </si>
  <si>
    <t>CLWH18598</t>
  </si>
  <si>
    <t>sugarspunrun.com</t>
  </si>
  <si>
    <t>CLWH12220</t>
  </si>
  <si>
    <t>superc.ca</t>
  </si>
  <si>
    <t>CLWH12262</t>
  </si>
  <si>
    <t>sushialamaison.com</t>
  </si>
  <si>
    <t>CLWH12264</t>
  </si>
  <si>
    <t>sushishop.com</t>
  </si>
  <si>
    <t>CLWH18628</t>
  </si>
  <si>
    <t>sweetandsavorymeals.com</t>
  </si>
  <si>
    <t>CLWH18629</t>
  </si>
  <si>
    <t>sweetcsdesigns.com</t>
  </si>
  <si>
    <t>CLWH18630</t>
  </si>
  <si>
    <t>sweetpeasandsaffron.com</t>
  </si>
  <si>
    <t>CLWH18631</t>
  </si>
  <si>
    <t>sweetpeaskitchen.com</t>
  </si>
  <si>
    <t>CLWH12300</t>
  </si>
  <si>
    <t>swisschalet.com</t>
  </si>
  <si>
    <t>CLWH12324</t>
  </si>
  <si>
    <t>tablespoon.com</t>
  </si>
  <si>
    <t>CLWH12328</t>
  </si>
  <si>
    <t>tacobell.ca</t>
  </si>
  <si>
    <t>CLWH18668</t>
  </si>
  <si>
    <t>taste.com.au</t>
  </si>
  <si>
    <t>CLWH12367</t>
  </si>
  <si>
    <t>tasteofhome.com</t>
  </si>
  <si>
    <t>CLWH18669</t>
  </si>
  <si>
    <t>tastesbetterfromscratch.com</t>
  </si>
  <si>
    <t>CLWH18670</t>
  </si>
  <si>
    <t>tastesoflizzyt.com</t>
  </si>
  <si>
    <t>CLWH12368</t>
  </si>
  <si>
    <t>tastet.ca</t>
  </si>
  <si>
    <t>CLWH18671</t>
  </si>
  <si>
    <t>tastingtable.com</t>
  </si>
  <si>
    <t>CLWH12369</t>
  </si>
  <si>
    <t>tasty.co</t>
  </si>
  <si>
    <t>CLWH18704</t>
  </si>
  <si>
    <t>temeculablogs.com</t>
  </si>
  <si>
    <t>CLWH12532</t>
  </si>
  <si>
    <t>thaiexpress.ca</t>
  </si>
  <si>
    <t>CLWH18724</t>
  </si>
  <si>
    <t>the-girl-who-ate-everything.com</t>
  </si>
  <si>
    <t>CLWH12567</t>
  </si>
  <si>
    <t>thebeerguy.ca</t>
  </si>
  <si>
    <t>CLWH12568</t>
  </si>
  <si>
    <t>thebeerstore.ca</t>
  </si>
  <si>
    <t>CLWH18729</t>
  </si>
  <si>
    <t>thebestblogrecipes.com</t>
  </si>
  <si>
    <t>CLWH18732</t>
  </si>
  <si>
    <t>thebigmansworld.com</t>
  </si>
  <si>
    <t>CLWH12586</t>
  </si>
  <si>
    <t>theburgerspriest.com</t>
  </si>
  <si>
    <t>CLWH18735</t>
  </si>
  <si>
    <t>thebusybaker.ca</t>
  </si>
  <si>
    <t>CLWH18739</t>
  </si>
  <si>
    <t>thechunkychef.com</t>
  </si>
  <si>
    <t>CLWH18743</t>
  </si>
  <si>
    <t>thecookierookie.com</t>
  </si>
  <si>
    <t>CLWH18744</t>
  </si>
  <si>
    <t>thecountrycook.net</t>
  </si>
  <si>
    <t>CLWH18745</t>
  </si>
  <si>
    <t>thecozycook.com</t>
  </si>
  <si>
    <t>CLWH12619</t>
  </si>
  <si>
    <t>thedailymeal.com</t>
  </si>
  <si>
    <t>CLWH18754</t>
  </si>
  <si>
    <t>theendlessmeal.com</t>
  </si>
  <si>
    <t>CLWH18758</t>
  </si>
  <si>
    <t>theflavorbender.com</t>
  </si>
  <si>
    <t>CLWH18759</t>
  </si>
  <si>
    <t>thefoodcharlatan.com</t>
  </si>
  <si>
    <t>CLWH18760</t>
  </si>
  <si>
    <t>theforkedspoon.com</t>
  </si>
  <si>
    <t>CLWH18764</t>
  </si>
  <si>
    <t>thegirlonbloor.com</t>
  </si>
  <si>
    <t>CLWH18767</t>
  </si>
  <si>
    <t>thegrowthop.com</t>
  </si>
  <si>
    <t>CLWH18774</t>
  </si>
  <si>
    <t>thekitchenmagpie.com</t>
  </si>
  <si>
    <t>CLWH12702</t>
  </si>
  <si>
    <t>thekitchn.com</t>
  </si>
  <si>
    <t>CLWH18780</t>
  </si>
  <si>
    <t>themediterraneandish.com</t>
  </si>
  <si>
    <t>CLWH18784</t>
  </si>
  <si>
    <t>themodernproper.com</t>
  </si>
  <si>
    <t>CLWH12766</t>
  </si>
  <si>
    <t>thepioneerwoman.com</t>
  </si>
  <si>
    <t>CLWH12782</t>
  </si>
  <si>
    <t>therecipecritic.com</t>
  </si>
  <si>
    <t>CLWH18802</t>
  </si>
  <si>
    <t>thereciperebel.com</t>
  </si>
  <si>
    <t>CLWH18804</t>
  </si>
  <si>
    <t>thesaltymarshmallow.com</t>
  </si>
  <si>
    <t>CLWH18807</t>
  </si>
  <si>
    <t>theseasonedmom.com</t>
  </si>
  <si>
    <t>CLWH18813</t>
  </si>
  <si>
    <t>thespruceeats.com</t>
  </si>
  <si>
    <t>CLWH18817</t>
  </si>
  <si>
    <t>thestayathomechef.com</t>
  </si>
  <si>
    <t>CLWH18822</t>
  </si>
  <si>
    <t>theviewfromgreatisland.com</t>
  </si>
  <si>
    <t>CLWH18823</t>
  </si>
  <si>
    <t>thewholesomedish.com</t>
  </si>
  <si>
    <t>CLWH18824</t>
  </si>
  <si>
    <t>thewoksoflife.com</t>
  </si>
  <si>
    <t>CLWH12918</t>
  </si>
  <si>
    <t>thrillist.com</t>
  </si>
  <si>
    <t>CLWH12986</t>
  </si>
  <si>
    <t>timhortons.ca</t>
  </si>
  <si>
    <t>CLWH12987</t>
  </si>
  <si>
    <t>timhortons.com</t>
  </si>
  <si>
    <t>CLWH13091</t>
  </si>
  <si>
    <t>toppers.ca</t>
  </si>
  <si>
    <t>CLWH18921</t>
  </si>
  <si>
    <t>tourismemauricie.com</t>
  </si>
  <si>
    <t>CLWH13177</t>
  </si>
  <si>
    <t>tourismetroisrivieres.com</t>
  </si>
  <si>
    <t>CLWH13213</t>
  </si>
  <si>
    <t>tractorhouse.com</t>
  </si>
  <si>
    <t>CLWH13330</t>
  </si>
  <si>
    <t>triuswines.com</t>
  </si>
  <si>
    <t>CLWH13335</t>
  </si>
  <si>
    <t>troisfoisparjour.com</t>
  </si>
  <si>
    <t>CLWH13426</t>
  </si>
  <si>
    <t>tweed.com</t>
  </si>
  <si>
    <t>CLWH19046</t>
  </si>
  <si>
    <t>twopeasandtheirpod.com</t>
  </si>
  <si>
    <t>CLWH13450</t>
  </si>
  <si>
    <t>ubereats.com</t>
  </si>
  <si>
    <t>CLWH13558</t>
  </si>
  <si>
    <t>untappd.com</t>
  </si>
  <si>
    <t>CLWH19133</t>
  </si>
  <si>
    <t>valumart.ca</t>
  </si>
  <si>
    <t>CLWH13683</t>
  </si>
  <si>
    <t>vanhoutte.com</t>
  </si>
  <si>
    <t>CLWH13721</t>
  </si>
  <si>
    <t>vegrecipesofindia.com</t>
  </si>
  <si>
    <t>CLWH19173</t>
  </si>
  <si>
    <t>vinepair.com</t>
  </si>
  <si>
    <t>CLWH14095</t>
  </si>
  <si>
    <t>weber.com</t>
  </si>
  <si>
    <t>CLWH14118</t>
  </si>
  <si>
    <t>weedmaps.com</t>
  </si>
  <si>
    <t>CLWH14147</t>
  </si>
  <si>
    <t>wellingtonbrewery.ca</t>
  </si>
  <si>
    <t>CLWH19282</t>
  </si>
  <si>
    <t>wellplated.com</t>
  </si>
  <si>
    <t>CLWH14156</t>
  </si>
  <si>
    <t>wendys.com</t>
  </si>
  <si>
    <t>CLWH14219</t>
  </si>
  <si>
    <t>whisk.com</t>
  </si>
  <si>
    <t>CLWH14241</t>
  </si>
  <si>
    <t>wholefoodsmarket.com</t>
  </si>
  <si>
    <t>CLWH19317</t>
  </si>
  <si>
    <t>wholesomeyum.com</t>
  </si>
  <si>
    <t>CLWH19334</t>
  </si>
  <si>
    <t>wildwingrestaurants.com</t>
  </si>
  <si>
    <t>CLWH14281</t>
  </si>
  <si>
    <t>williams-sonoma.ca</t>
  </si>
  <si>
    <t>CLWH14282</t>
  </si>
  <si>
    <t>williams-sonoma.com</t>
  </si>
  <si>
    <t>CLWH14403</t>
  </si>
  <si>
    <t>womansday.com</t>
  </si>
  <si>
    <t>CLWH14672</t>
  </si>
  <si>
    <t>yourindependentgrocer.ca</t>
  </si>
  <si>
    <t>CLWH14701</t>
  </si>
  <si>
    <t>yummly.com</t>
  </si>
  <si>
    <t>CLWH19472</t>
  </si>
  <si>
    <t>yuzusushi.ca</t>
  </si>
  <si>
    <t>CLWH14735</t>
  </si>
  <si>
    <t>zehrs.ca</t>
  </si>
  <si>
    <t>CLWH19488</t>
  </si>
  <si>
    <t>zeste.ca</t>
  </si>
  <si>
    <t>CLWH19496</t>
  </si>
  <si>
    <t>zmenu.com</t>
  </si>
  <si>
    <t>Hobbies and Interests</t>
  </si>
  <si>
    <t>CLWH00027</t>
  </si>
  <si>
    <t>1310news.com</t>
  </si>
  <si>
    <t>CLWH00038</t>
  </si>
  <si>
    <t>1stdibs.com</t>
  </si>
  <si>
    <t>CLWH00042</t>
  </si>
  <si>
    <t>22bet.com</t>
  </si>
  <si>
    <t>CLWH14805</t>
  </si>
  <si>
    <t>2k.com</t>
  </si>
  <si>
    <t>CLWH00070</t>
  </si>
  <si>
    <t>401games.ca</t>
  </si>
  <si>
    <t>CLWH14818</t>
  </si>
  <si>
    <t>6677g.com</t>
  </si>
  <si>
    <t>CLWH14829</t>
  </si>
  <si>
    <t>888casino.com</t>
  </si>
  <si>
    <t>CLWH00134</t>
  </si>
  <si>
    <t>91muzhi.com</t>
  </si>
  <si>
    <t>CLWH00135</t>
  </si>
  <si>
    <t>931freshradio.ca</t>
  </si>
  <si>
    <t>CLWH00217</t>
  </si>
  <si>
    <t>accuradio.com</t>
  </si>
  <si>
    <t>CLWH14879</t>
  </si>
  <si>
    <t>activision.com</t>
  </si>
  <si>
    <t>CLWH14890</t>
  </si>
  <si>
    <t>addictinggames.com</t>
  </si>
  <si>
    <t>CLWH00309</t>
  </si>
  <si>
    <t>agar.io</t>
  </si>
  <si>
    <t>CLWH14939</t>
  </si>
  <si>
    <t>akinator.mobi</t>
  </si>
  <si>
    <t>CLWH00385</t>
  </si>
  <si>
    <t>alamy.com</t>
  </si>
  <si>
    <t>CLWH00409</t>
  </si>
  <si>
    <t>alc.ca</t>
  </si>
  <si>
    <t>CLWH00466</t>
  </si>
  <si>
    <t>allscrabblewords.com</t>
  </si>
  <si>
    <t>CLWH00573</t>
  </si>
  <si>
    <t>ancestry.co.uk</t>
  </si>
  <si>
    <t>CLWH00659</t>
  </si>
  <si>
    <t>apppokemon.com</t>
  </si>
  <si>
    <t>CLWH15035</t>
  </si>
  <si>
    <t>appquantum.com</t>
  </si>
  <si>
    <t>CLWH15049</t>
  </si>
  <si>
    <t>arkadium.com</t>
  </si>
  <si>
    <t>CLWH00724</t>
  </si>
  <si>
    <t>artfire.com</t>
  </si>
  <si>
    <t>CLWH15085</t>
  </si>
  <si>
    <t>attackofthefanboy.com</t>
  </si>
  <si>
    <t>CLWH15111</t>
  </si>
  <si>
    <t>auxbrain.com</t>
  </si>
  <si>
    <t>CLWH00937</t>
  </si>
  <si>
    <t>avclub.com</t>
  </si>
  <si>
    <t>CLWH00953</t>
  </si>
  <si>
    <t>avid.com</t>
  </si>
  <si>
    <t>CLWH00966</t>
  </si>
  <si>
    <t>avshop.ca</t>
  </si>
  <si>
    <t>CLWH01159</t>
  </si>
  <si>
    <t>battle.net</t>
  </si>
  <si>
    <t>CLWH01161</t>
  </si>
  <si>
    <t>battlelog.com</t>
  </si>
  <si>
    <t>CLWH15173</t>
  </si>
  <si>
    <t>bclc.com</t>
  </si>
  <si>
    <t>CLWH01298</t>
  </si>
  <si>
    <t>behr.com</t>
  </si>
  <si>
    <t>CLWH15194</t>
  </si>
  <si>
    <t>belka-games.com</t>
  </si>
  <si>
    <t>CLWH01362</t>
  </si>
  <si>
    <t>bet365.com</t>
  </si>
  <si>
    <t>CLWH15216</t>
  </si>
  <si>
    <t>bethesda.net</t>
  </si>
  <si>
    <t>CLWH15221</t>
  </si>
  <si>
    <t>betway.com</t>
  </si>
  <si>
    <t>CLWH01385</t>
  </si>
  <si>
    <t>bicyclecards.com</t>
  </si>
  <si>
    <t>CLWH01396</t>
  </si>
  <si>
    <t>bigfishgames.com</t>
  </si>
  <si>
    <t>CLWH15234</t>
  </si>
  <si>
    <t>bimiboo.com</t>
  </si>
  <si>
    <t>CLWH01458</t>
  </si>
  <si>
    <t>birds.cornell.edu</t>
  </si>
  <si>
    <t>CLWH15243</t>
  </si>
  <si>
    <t>bitcasino.io</t>
  </si>
  <si>
    <t>CLWH01509</t>
  </si>
  <si>
    <t>blacks.ca</t>
  </si>
  <si>
    <t>CLWH15266</t>
  </si>
  <si>
    <t>blitz.gg</t>
  </si>
  <si>
    <t>CLWH01531</t>
  </si>
  <si>
    <t>blizzard.com</t>
  </si>
  <si>
    <t>CLWH15281</t>
  </si>
  <si>
    <t>boardgamegeek.com</t>
  </si>
  <si>
    <t>CLWH01623</t>
  </si>
  <si>
    <t>bobcasino.com</t>
  </si>
  <si>
    <t>CLWH01629</t>
  </si>
  <si>
    <t>bodog.eu</t>
  </si>
  <si>
    <t>CLWH01668</t>
  </si>
  <si>
    <t>boombeach.com</t>
  </si>
  <si>
    <t>CLWH01700</t>
  </si>
  <si>
    <t>boutiquegriffon.ca</t>
  </si>
  <si>
    <t>CLWH15323</t>
  </si>
  <si>
    <t>brawlhalla.com</t>
  </si>
  <si>
    <t>CLWH15325</t>
  </si>
  <si>
    <t>breakflip.com</t>
  </si>
  <si>
    <t>CLWH01803</t>
  </si>
  <si>
    <t>broadcastify.com</t>
  </si>
  <si>
    <t>CLWH01860</t>
  </si>
  <si>
    <t>budgestudios.ca</t>
  </si>
  <si>
    <t>CLWH15355</t>
  </si>
  <si>
    <t>bulbagarden.net</t>
  </si>
  <si>
    <t>CLWH15357</t>
  </si>
  <si>
    <t>bungie.net</t>
  </si>
  <si>
    <t>CLWH01925</t>
  </si>
  <si>
    <t>busybeetools.com</t>
  </si>
  <si>
    <t>CLWH01967</t>
  </si>
  <si>
    <t>cabinlottery.ca</t>
  </si>
  <si>
    <t>CLWH02042</t>
  </si>
  <si>
    <t>callofduty.com</t>
  </si>
  <si>
    <t>CLWH02187</t>
  </si>
  <si>
    <t>canadianwoodworking.com</t>
  </si>
  <si>
    <t>CLWH02226</t>
  </si>
  <si>
    <t>canonfeatures.ca</t>
  </si>
  <si>
    <t>CLWH02256</t>
  </si>
  <si>
    <t>capitalgames.com</t>
  </si>
  <si>
    <t>CLWH02283</t>
  </si>
  <si>
    <t>cardboardconnection.com</t>
  </si>
  <si>
    <t>CLWH02284</t>
  </si>
  <si>
    <t>cardgames.io</t>
  </si>
  <si>
    <t>CLWH15456</t>
  </si>
  <si>
    <t>casino.com</t>
  </si>
  <si>
    <t>CLWH02383</t>
  </si>
  <si>
    <t>casinorama.com</t>
  </si>
  <si>
    <t>CLWH15457</t>
  </si>
  <si>
    <t>casinorewards.com</t>
  </si>
  <si>
    <t>CLWH02384</t>
  </si>
  <si>
    <t>casinoroom.com</t>
  </si>
  <si>
    <t>CLWH02395</t>
  </si>
  <si>
    <t>casumo.com</t>
  </si>
  <si>
    <t>CLWH02427</t>
  </si>
  <si>
    <t>cbr.com</t>
  </si>
  <si>
    <t>CLWH15499</t>
  </si>
  <si>
    <t>charlieintel.com</t>
  </si>
  <si>
    <t>CLWH02633</t>
  </si>
  <si>
    <t>chess.com</t>
  </si>
  <si>
    <t>CLWH02681</t>
  </si>
  <si>
    <t>chordify.net</t>
  </si>
  <si>
    <t>CLWH02687</t>
  </si>
  <si>
    <t>christies.com</t>
  </si>
  <si>
    <t>CLWH02787</t>
  </si>
  <si>
    <t>cjob.com</t>
  </si>
  <si>
    <t>CLWH02808</t>
  </si>
  <si>
    <t>clashofclans.com</t>
  </si>
  <si>
    <t>CLWH02809</t>
  </si>
  <si>
    <t>clashroyale.com</t>
  </si>
  <si>
    <t>CLWH02810</t>
  </si>
  <si>
    <t>clashroyaleapp.com</t>
  </si>
  <si>
    <t>CLWH02938</t>
  </si>
  <si>
    <t>coinsandcanada.com</t>
  </si>
  <si>
    <t>CLWH03006</t>
  </si>
  <si>
    <t>comeon.com</t>
  </si>
  <si>
    <t>CLWH15633</t>
  </si>
  <si>
    <t>comment-economiser.fr</t>
  </si>
  <si>
    <t>CLWH15637</t>
  </si>
  <si>
    <t>commonsensemedia.org</t>
  </si>
  <si>
    <t>CLWH03101</t>
  </si>
  <si>
    <t>contently.com</t>
  </si>
  <si>
    <t>CLWH03178</t>
  </si>
  <si>
    <t>costcophotocentre.ca</t>
  </si>
  <si>
    <t>CLWH15716</t>
  </si>
  <si>
    <t>cr-brands.com</t>
  </si>
  <si>
    <t>CLWH03263</t>
  </si>
  <si>
    <t>craftsy.com</t>
  </si>
  <si>
    <t>CLWH03280</t>
  </si>
  <si>
    <t>crazygames.com</t>
  </si>
  <si>
    <t>CLWH03304</t>
  </si>
  <si>
    <t>cribbagepro.net</t>
  </si>
  <si>
    <t>CLWH03314</t>
  </si>
  <si>
    <t>cricut.com</t>
  </si>
  <si>
    <t>CLWH03364</t>
  </si>
  <si>
    <t>crosswordnexus.com</t>
  </si>
  <si>
    <t>CLWH15731</t>
  </si>
  <si>
    <t>crosswordsolver.org</t>
  </si>
  <si>
    <t>CLWH03378</t>
  </si>
  <si>
    <t>crunchyroll.com</t>
  </si>
  <si>
    <t>CLWH03468</t>
  </si>
  <si>
    <t>currys.com</t>
  </si>
  <si>
    <t>CLWH03469</t>
  </si>
  <si>
    <t>curse.com</t>
  </si>
  <si>
    <t>CLWH15755</t>
  </si>
  <si>
    <t>curseforge.com</t>
  </si>
  <si>
    <t>CLWH03566</t>
  </si>
  <si>
    <t>dashvapes.com</t>
  </si>
  <si>
    <t>CLWH03570</t>
  </si>
  <si>
    <t>daveandbusters.com</t>
  </si>
  <si>
    <t>CLWH03677</t>
  </si>
  <si>
    <t>deserres.ca</t>
  </si>
  <si>
    <t>CLWH03678</t>
  </si>
  <si>
    <t>designboom.com</t>
  </si>
  <si>
    <t>CLWH03706</t>
  </si>
  <si>
    <t>deviantart.com</t>
  </si>
  <si>
    <t>CLWH15844</t>
  </si>
  <si>
    <t>dexerto.com</t>
  </si>
  <si>
    <t>CLWH03733</t>
  </si>
  <si>
    <t>digitalcameraworld.com</t>
  </si>
  <si>
    <t>CLWH15861</t>
  </si>
  <si>
    <t>digminecraft.com</t>
  </si>
  <si>
    <t>CLWH15888</t>
  </si>
  <si>
    <t>diychatroom.com</t>
  </si>
  <si>
    <t>CLWH15890</t>
  </si>
  <si>
    <t>diyncrafts.com</t>
  </si>
  <si>
    <t>CLWH03815</t>
  </si>
  <si>
    <t>diynetwork.com</t>
  </si>
  <si>
    <t>CLWH03819</t>
  </si>
  <si>
    <t>diyphotography.net</t>
  </si>
  <si>
    <t>CLWH15892</t>
  </si>
  <si>
    <t>diys.com</t>
  </si>
  <si>
    <t>CLWH03832</t>
  </si>
  <si>
    <t>dnd.wizards.com</t>
  </si>
  <si>
    <t>CLWH15896</t>
  </si>
  <si>
    <t>dndbeyond.com</t>
  </si>
  <si>
    <t>CLWH03863</t>
  </si>
  <si>
    <t>doityourself.com</t>
  </si>
  <si>
    <t>CLWH15915</t>
  </si>
  <si>
    <t>dotesports.com</t>
  </si>
  <si>
    <t>CLWH15917</t>
  </si>
  <si>
    <t>doubleucasino.com</t>
  </si>
  <si>
    <t>CLWH03915</t>
  </si>
  <si>
    <t>doyouremember.com</t>
  </si>
  <si>
    <t>CLWH03930</t>
  </si>
  <si>
    <t>drawnames.ca</t>
  </si>
  <si>
    <t>CLWH03931</t>
  </si>
  <si>
    <t>drawnames.com</t>
  </si>
  <si>
    <t>CLWH03945</t>
  </si>
  <si>
    <t>dreamstime.com</t>
  </si>
  <si>
    <t>CLWH15943</t>
  </si>
  <si>
    <t>dualshockers.com</t>
  </si>
  <si>
    <t>CLWH04029</t>
  </si>
  <si>
    <t>e-chords.com</t>
  </si>
  <si>
    <t>CLWH04035</t>
  </si>
  <si>
    <t>ea.com</t>
  </si>
  <si>
    <t>CLWH04041</t>
  </si>
  <si>
    <t>eamobile.com</t>
  </si>
  <si>
    <t>CLWH04053</t>
  </si>
  <si>
    <t>easports.com</t>
  </si>
  <si>
    <t>CLWH15958</t>
  </si>
  <si>
    <t>easybrain.com</t>
  </si>
  <si>
    <t>CLWH04095</t>
  </si>
  <si>
    <t>ebgames.ca</t>
  </si>
  <si>
    <t>CLWH04141</t>
  </si>
  <si>
    <t>edgeimaging.ca</t>
  </si>
  <si>
    <t>CLWH04187</t>
  </si>
  <si>
    <t>edvantage.ca</t>
  </si>
  <si>
    <t>CLWH04214</t>
  </si>
  <si>
    <t>elderscrollsonline.com</t>
  </si>
  <si>
    <t>CLWH04316</t>
  </si>
  <si>
    <t>enchantedlearning.com</t>
  </si>
  <si>
    <t>CLWH16027</t>
  </si>
  <si>
    <t>energycasino.com</t>
  </si>
  <si>
    <t>CLWH04374</t>
  </si>
  <si>
    <t>epicgames.com</t>
  </si>
  <si>
    <t>CLWH16051</t>
  </si>
  <si>
    <t>escapefromtarkov.com</t>
  </si>
  <si>
    <t>CLWH16052</t>
  </si>
  <si>
    <t>espacejeux.com</t>
  </si>
  <si>
    <t>CLWH04469</t>
  </si>
  <si>
    <t>etsy.ca</t>
  </si>
  <si>
    <t>CLWH04470</t>
  </si>
  <si>
    <t>etsy.com</t>
  </si>
  <si>
    <t>CLWH16067</t>
  </si>
  <si>
    <t>eurogamer.net</t>
  </si>
  <si>
    <t>CLWH16072</t>
  </si>
  <si>
    <t>eventhubs.com</t>
  </si>
  <si>
    <t>CLWH04523</t>
  </si>
  <si>
    <t>evony.com</t>
  </si>
  <si>
    <t>CLWH04570</t>
  </si>
  <si>
    <t>fabricville.com</t>
  </si>
  <si>
    <t>CLWH04615</t>
  </si>
  <si>
    <t>fan590.com</t>
  </si>
  <si>
    <t>CLWH16116</t>
  </si>
  <si>
    <t>fanbyte.com</t>
  </si>
  <si>
    <t>CLWH04627</t>
  </si>
  <si>
    <t>fanfiction.net</t>
  </si>
  <si>
    <t>CLWH04629</t>
  </si>
  <si>
    <t>fanfox.net</t>
  </si>
  <si>
    <t>CLWH04654</t>
  </si>
  <si>
    <t>farming-simulator.com</t>
  </si>
  <si>
    <t>CLWH04676</t>
  </si>
  <si>
    <t>fatpanda.ca</t>
  </si>
  <si>
    <t>CLWH16134</t>
  </si>
  <si>
    <t>favecrafts.com</t>
  </si>
  <si>
    <t>CLWH04715</t>
  </si>
  <si>
    <t>fender.com</t>
  </si>
  <si>
    <t>CLWH16151</t>
  </si>
  <si>
    <t>fextralife.com</t>
  </si>
  <si>
    <t>CLWH16153</t>
  </si>
  <si>
    <t>fictionhorizon.com</t>
  </si>
  <si>
    <t>CLWH16162</t>
  </si>
  <si>
    <t>finalfantasyxiv.com</t>
  </si>
  <si>
    <t>CLWH16174</t>
  </si>
  <si>
    <t>fiogonia.com</t>
  </si>
  <si>
    <t>CLWH04836</t>
  </si>
  <si>
    <t>fixya.com</t>
  </si>
  <si>
    <t>CLWH04856</t>
  </si>
  <si>
    <t>flickr.com</t>
  </si>
  <si>
    <t>CLWH04912</t>
  </si>
  <si>
    <t>fm1047.ca</t>
  </si>
  <si>
    <t>CLWH04913</t>
  </si>
  <si>
    <t>fm1069.ca</t>
  </si>
  <si>
    <t>CLWH04914</t>
  </si>
  <si>
    <t>fm1077.ca</t>
  </si>
  <si>
    <t>CLWH04928</t>
  </si>
  <si>
    <t>fofy.com</t>
  </si>
  <si>
    <t>CLWH05001</t>
  </si>
  <si>
    <t>forgeofempires.com</t>
  </si>
  <si>
    <t>CLWH05018</t>
  </si>
  <si>
    <t>fortnite.com</t>
  </si>
  <si>
    <t>CLWH16246</t>
  </si>
  <si>
    <t>fortnitetracker.com</t>
  </si>
  <si>
    <t>CLWH16275</t>
  </si>
  <si>
    <t>friv.com</t>
  </si>
  <si>
    <t>CLWH16281</t>
  </si>
  <si>
    <t>fsymbols.com</t>
  </si>
  <si>
    <t>CLWH16285</t>
  </si>
  <si>
    <t>fungame.studio</t>
  </si>
  <si>
    <t>CLWH05158</t>
  </si>
  <si>
    <t>funo.com</t>
  </si>
  <si>
    <t>CLWH05160</t>
  </si>
  <si>
    <t>funplus.com</t>
  </si>
  <si>
    <t>CLWH16296</t>
  </si>
  <si>
    <t>g2a.com</t>
  </si>
  <si>
    <t>CLWH05180</t>
  </si>
  <si>
    <t>g5e.com</t>
  </si>
  <si>
    <t>CLWH16300</t>
  </si>
  <si>
    <t>game8.co</t>
  </si>
  <si>
    <t>CLWH16301</t>
  </si>
  <si>
    <t>gamebanana.com</t>
  </si>
  <si>
    <t>CLWH16302</t>
  </si>
  <si>
    <t>gamedistribution.com</t>
  </si>
  <si>
    <t>CLWH16303</t>
  </si>
  <si>
    <t>gameguru.mobi</t>
  </si>
  <si>
    <t>CLWH05202</t>
  </si>
  <si>
    <t>gameinformer.com</t>
  </si>
  <si>
    <t>CLWH05203</t>
  </si>
  <si>
    <t>gameloft.com</t>
  </si>
  <si>
    <t>CLWH05204</t>
  </si>
  <si>
    <t>gamepedia.com</t>
  </si>
  <si>
    <t>CLWH16304</t>
  </si>
  <si>
    <t>gameplay.tips</t>
  </si>
  <si>
    <t>CLWH16305</t>
  </si>
  <si>
    <t>gamepress.gg</t>
  </si>
  <si>
    <t>CLWH16306</t>
  </si>
  <si>
    <t>gamepressure.com</t>
  </si>
  <si>
    <t>CLWH16307</t>
  </si>
  <si>
    <t>gamepur.com</t>
  </si>
  <si>
    <t>CLWH16308</t>
  </si>
  <si>
    <t>gamerant.com</t>
  </si>
  <si>
    <t>CLWH16309</t>
  </si>
  <si>
    <t>gameranx.com</t>
  </si>
  <si>
    <t>CLWH16310</t>
  </si>
  <si>
    <t>gamerevolution.com</t>
  </si>
  <si>
    <t>CLWH16312</t>
  </si>
  <si>
    <t>gamersdecide.com</t>
  </si>
  <si>
    <t>CLWH16313</t>
  </si>
  <si>
    <t>gamersheroes.com</t>
  </si>
  <si>
    <t>CLWH05205</t>
  </si>
  <si>
    <t>gamersrack.com</t>
  </si>
  <si>
    <t>CLWH16314</t>
  </si>
  <si>
    <t>gamertweak.com</t>
  </si>
  <si>
    <t>CLWH16315</t>
  </si>
  <si>
    <t>gamesatlas.com</t>
  </si>
  <si>
    <t>CLWH16316</t>
  </si>
  <si>
    <t>gameskinny.com</t>
  </si>
  <si>
    <t>CLWH05207</t>
  </si>
  <si>
    <t>gamespot.com</t>
  </si>
  <si>
    <t>CLWH16317</t>
  </si>
  <si>
    <t>gamesradar.com</t>
  </si>
  <si>
    <t>CLWH16318</t>
  </si>
  <si>
    <t>gamessumo.com</t>
  </si>
  <si>
    <t>CLWH16320</t>
  </si>
  <si>
    <t>gamesvessel.com</t>
  </si>
  <si>
    <t>CLWH16321</t>
  </si>
  <si>
    <t>gamewith.net</t>
  </si>
  <si>
    <t>CLWH16322</t>
  </si>
  <si>
    <t>gaming-adult.com</t>
  </si>
  <si>
    <t>CLWH16325</t>
  </si>
  <si>
    <t>gamingclub.com</t>
  </si>
  <si>
    <t>CLWH16326</t>
  </si>
  <si>
    <t>gamingintel.com</t>
  </si>
  <si>
    <t>CLWH05262</t>
  </si>
  <si>
    <t>geek.com</t>
  </si>
  <si>
    <t>CLWH05264</t>
  </si>
  <si>
    <t>geekqc.ca</t>
  </si>
  <si>
    <t>CLWH16344</t>
  </si>
  <si>
    <t>geforce.com</t>
  </si>
  <si>
    <t>CLWH16350</t>
  </si>
  <si>
    <t>geni.com</t>
  </si>
  <si>
    <t>CLWH05284</t>
  </si>
  <si>
    <t>geocaching.com</t>
  </si>
  <si>
    <t>CLWH05319</t>
  </si>
  <si>
    <t>getdrawings.com</t>
  </si>
  <si>
    <t>CLWH05335</t>
  </si>
  <si>
    <t>gettyimages.ca</t>
  </si>
  <si>
    <t>CLWH05336</t>
  </si>
  <si>
    <t>gettyimages.com</t>
  </si>
  <si>
    <t>CLWH16372</t>
  </si>
  <si>
    <t>gfinityesports.com</t>
  </si>
  <si>
    <t>CLWH05341</t>
  </si>
  <si>
    <t>gfycat.com</t>
  </si>
  <si>
    <t>CLWH05348</t>
  </si>
  <si>
    <t>giantbomb.com</t>
  </si>
  <si>
    <t>CLWH16379</t>
  </si>
  <si>
    <t>ginx.tv</t>
  </si>
  <si>
    <t>CLWH16387</t>
  </si>
  <si>
    <t>glitch.me</t>
  </si>
  <si>
    <t>CLWH05445</t>
  </si>
  <si>
    <t>gocomics.com</t>
  </si>
  <si>
    <t>CLWH16401</t>
  </si>
  <si>
    <t>gog.com</t>
  </si>
  <si>
    <t>CLWH05539</t>
  </si>
  <si>
    <t>gosselinphoto.ca</t>
  </si>
  <si>
    <t>CLWH16435</t>
  </si>
  <si>
    <t>gosunoob.com</t>
  </si>
  <si>
    <t>CLWH05615</t>
  </si>
  <si>
    <t>greathobbies.com</t>
  </si>
  <si>
    <t>CLWH16460</t>
  </si>
  <si>
    <t>greenpandagames.com</t>
  </si>
  <si>
    <t>CLWH16461</t>
  </si>
  <si>
    <t>greentube.com</t>
  </si>
  <si>
    <t>CLWH16482</t>
  </si>
  <si>
    <t>gta5-mods.com</t>
  </si>
  <si>
    <t>CLWH05730</t>
  </si>
  <si>
    <t>guitarworld.com</t>
  </si>
  <si>
    <t>CLWH05788</t>
  </si>
  <si>
    <t>halloweencostumes.com</t>
  </si>
  <si>
    <t>CLWH05809</t>
  </si>
  <si>
    <t>hangame.com</t>
  </si>
  <si>
    <t>CLWH05817</t>
  </si>
  <si>
    <t>happyhooligans.ca</t>
  </si>
  <si>
    <t>CLWH05831</t>
  </si>
  <si>
    <t>harpercollins.ca</t>
  </si>
  <si>
    <t>CLWH05912</t>
  </si>
  <si>
    <t>heartfm.ca</t>
  </si>
  <si>
    <t>CLWH05938</t>
  </si>
  <si>
    <t>helpwevegotkids.com</t>
  </si>
  <si>
    <t>CLWH05954</t>
  </si>
  <si>
    <t>heritage.nf.ca</t>
  </si>
  <si>
    <t>CLWH06014</t>
  </si>
  <si>
    <t>historicacanada.ca</t>
  </si>
  <si>
    <t>CLWH06015</t>
  </si>
  <si>
    <t>historicplaces.ca</t>
  </si>
  <si>
    <t>CLWH16589</t>
  </si>
  <si>
    <t>homagames.com</t>
  </si>
  <si>
    <t>CLWH16591</t>
  </si>
  <si>
    <t>homeaddict.io</t>
  </si>
  <si>
    <t>CLWH06248</t>
  </si>
  <si>
    <t>hpibet.com</t>
  </si>
  <si>
    <t>CLWH16649</t>
  </si>
  <si>
    <t>hypixel.net</t>
  </si>
  <si>
    <t>CLWH16657</t>
  </si>
  <si>
    <t>ibispaint.com</t>
  </si>
  <si>
    <t>CLWH06372</t>
  </si>
  <si>
    <t>icollector.com</t>
  </si>
  <si>
    <t>CLWH16663</t>
  </si>
  <si>
    <t>icy-veins.com</t>
  </si>
  <si>
    <t>CLWH06385</t>
  </si>
  <si>
    <t>ifixit.com</t>
  </si>
  <si>
    <t>CLWH06392</t>
  </si>
  <si>
    <t>igg.com</t>
  </si>
  <si>
    <t>CLWH06393</t>
  </si>
  <si>
    <t>ign.com</t>
  </si>
  <si>
    <t>CLWH16679</t>
  </si>
  <si>
    <t>ilyon.net</t>
  </si>
  <si>
    <t>CLWH16683</t>
  </si>
  <si>
    <t>imaginaire.com</t>
  </si>
  <si>
    <t>CLWH16719</t>
  </si>
  <si>
    <t>innersloth.com</t>
  </si>
  <si>
    <t>CLWH16732</t>
  </si>
  <si>
    <t>inspiredvirgo.com</t>
  </si>
  <si>
    <t>CLWH16734</t>
  </si>
  <si>
    <t>instant-gaming.com</t>
  </si>
  <si>
    <t>CLWH06583</t>
  </si>
  <si>
    <t>intsig.net</t>
  </si>
  <si>
    <t>CLWH16754</t>
  </si>
  <si>
    <t>invenglobal.com</t>
  </si>
  <si>
    <t>CLWH06685</t>
  </si>
  <si>
    <t>jackbox.tv</t>
  </si>
  <si>
    <t>CLWH16803</t>
  </si>
  <si>
    <t>jamcity.com</t>
  </si>
  <si>
    <t>CLWH16825</t>
  </si>
  <si>
    <t>jeuxactu.com</t>
  </si>
  <si>
    <t>CLWH06755</t>
  </si>
  <si>
    <t>jeuxvideo.com</t>
  </si>
  <si>
    <t>CLWH06816</t>
  </si>
  <si>
    <t>jomalone.ca</t>
  </si>
  <si>
    <t>CLWH16872</t>
  </si>
  <si>
    <t>kahoot.it</t>
  </si>
  <si>
    <t>CLWH16879</t>
  </si>
  <si>
    <t>kbhgames.com</t>
  </si>
  <si>
    <t>CLWH16881</t>
  </si>
  <si>
    <t>kdata1.com</t>
  </si>
  <si>
    <t>CLWH06929</t>
  </si>
  <si>
    <t>keenfootwear.com</t>
  </si>
  <si>
    <t>CLWH07010</t>
  </si>
  <si>
    <t>kiloo.com</t>
  </si>
  <si>
    <t>CLWH16898</t>
  </si>
  <si>
    <t>kinder.com</t>
  </si>
  <si>
    <t>CLWH07013</t>
  </si>
  <si>
    <t>king.com</t>
  </si>
  <si>
    <t>CLWH16900</t>
  </si>
  <si>
    <t>kingbillycasino.com</t>
  </si>
  <si>
    <t>CLWH16922</t>
  </si>
  <si>
    <t>kongregate.com</t>
  </si>
  <si>
    <t>CLWH07108</t>
  </si>
  <si>
    <t>kotaku.com</t>
  </si>
  <si>
    <t>CLWH07120</t>
  </si>
  <si>
    <t>krock1057.ca</t>
  </si>
  <si>
    <t>CLWH16948</t>
  </si>
  <si>
    <t>lagged.com</t>
  </si>
  <si>
    <t>CLWH07193</t>
  </si>
  <si>
    <t>lamortaise.com</t>
  </si>
  <si>
    <t>CLWH07213</t>
  </si>
  <si>
    <t>langevinforest.com</t>
  </si>
  <si>
    <t>CLWH07230</t>
  </si>
  <si>
    <t>laserplus.ca</t>
  </si>
  <si>
    <t>CLWH16987</t>
  </si>
  <si>
    <t>leagueofgraphs.com</t>
  </si>
  <si>
    <t>CLWH07297</t>
  </si>
  <si>
    <t>leagueoflegends.com</t>
  </si>
  <si>
    <t>CLWH07331</t>
  </si>
  <si>
    <t>legacy.com</t>
  </si>
  <si>
    <t>CLWH07341</t>
  </si>
  <si>
    <t>lego.com</t>
  </si>
  <si>
    <t>CLWH07369</t>
  </si>
  <si>
    <t>leovegas.com</t>
  </si>
  <si>
    <t>CLWH07412</t>
  </si>
  <si>
    <t>letsplayuno.com</t>
  </si>
  <si>
    <t>CLWH07457</t>
  </si>
  <si>
    <t>lichess.org</t>
  </si>
  <si>
    <t>CLWH07477</t>
  </si>
  <si>
    <t>lifetouch.ca</t>
  </si>
  <si>
    <t>CLWH17052</t>
  </si>
  <si>
    <t>lilithgames.com</t>
  </si>
  <si>
    <t>CLWH17055</t>
  </si>
  <si>
    <t>lingojam.com</t>
  </si>
  <si>
    <t>CLWH17061</t>
  </si>
  <si>
    <t>liquipedia.net</t>
  </si>
  <si>
    <t>CLWH07596</t>
  </si>
  <si>
    <t>lolesports.com</t>
  </si>
  <si>
    <t>CLWH07642</t>
  </si>
  <si>
    <t>lotoquebec.com</t>
  </si>
  <si>
    <t>CLWH07643</t>
  </si>
  <si>
    <t>lottery.olg.ca</t>
  </si>
  <si>
    <t>CLWH17115</t>
  </si>
  <si>
    <t>luckydays.com</t>
  </si>
  <si>
    <t>CLWH07699</t>
  </si>
  <si>
    <t>lumosity.com</t>
  </si>
  <si>
    <t>CLWH17134</t>
  </si>
  <si>
    <t>madbox.io</t>
  </si>
  <si>
    <t>CLWH07798</t>
  </si>
  <si>
    <t>majorleaguegaming.com</t>
  </si>
  <si>
    <t>CLWH07825</t>
  </si>
  <si>
    <t>mangafox.me</t>
  </si>
  <si>
    <t>CLWH07826</t>
  </si>
  <si>
    <t>mangago.me</t>
  </si>
  <si>
    <t>CLWH07945</t>
  </si>
  <si>
    <t>marthastewart.com</t>
  </si>
  <si>
    <t>CLWH07947</t>
  </si>
  <si>
    <t>marvel.com</t>
  </si>
  <si>
    <t>CLWH07950</t>
  </si>
  <si>
    <t>marymaxim.ca</t>
  </si>
  <si>
    <t>CLWH07986</t>
  </si>
  <si>
    <t>mattel.com</t>
  </si>
  <si>
    <t>CLWH17217</t>
  </si>
  <si>
    <t>mattel163.com</t>
  </si>
  <si>
    <t>CLWH17232</t>
  </si>
  <si>
    <t>mcpedl.com</t>
  </si>
  <si>
    <t>CLWH17236</t>
  </si>
  <si>
    <t>medal.tv</t>
  </si>
  <si>
    <t>CLWH17255</t>
  </si>
  <si>
    <t>meilleurstrucs.com</t>
  </si>
  <si>
    <t>CLWH17257</t>
  </si>
  <si>
    <t>mejoress.com</t>
  </si>
  <si>
    <t>CLWH17288</t>
  </si>
  <si>
    <t>mhfh.com</t>
  </si>
  <si>
    <t>CLWH08191</t>
  </si>
  <si>
    <t>michaels.com</t>
  </si>
  <si>
    <t>CLWH17291</t>
  </si>
  <si>
    <t>microsoftcasualgames.com</t>
  </si>
  <si>
    <t>CLWH17297</t>
  </si>
  <si>
    <t>millenium.org</t>
  </si>
  <si>
    <t>CLWH08251</t>
  </si>
  <si>
    <t>minecraft.net</t>
  </si>
  <si>
    <t>CLWH17302</t>
  </si>
  <si>
    <t>minecraftforge.net</t>
  </si>
  <si>
    <t>CLWH17303</t>
  </si>
  <si>
    <t>minecraftforum.net</t>
  </si>
  <si>
    <t>CLWH17304</t>
  </si>
  <si>
    <t>minecraftskins.com</t>
  </si>
  <si>
    <t>CLWH08257</t>
  </si>
  <si>
    <t>miniclip.com</t>
  </si>
  <si>
    <t>CLWH17308</t>
  </si>
  <si>
    <t>miniclippt.com</t>
  </si>
  <si>
    <t>CLWH08263</t>
  </si>
  <si>
    <t>mint.ca</t>
  </si>
  <si>
    <t>CLWH17313</t>
  </si>
  <si>
    <t>mistplay.com</t>
  </si>
  <si>
    <t>CLWH17327</t>
  </si>
  <si>
    <t>mobafire.com</t>
  </si>
  <si>
    <t>CLWH17329</t>
  </si>
  <si>
    <t>mobilityware.com</t>
  </si>
  <si>
    <t>CLWH17332</t>
  </si>
  <si>
    <t>moddb.com</t>
  </si>
  <si>
    <t>CLWH17336</t>
  </si>
  <si>
    <t>mojang.com</t>
  </si>
  <si>
    <t>CLWH08591</t>
  </si>
  <si>
    <t>museedelhistoire.ca</t>
  </si>
  <si>
    <t>CLWH08602</t>
  </si>
  <si>
    <t>musiciansfriend.com</t>
  </si>
  <si>
    <t>CLWH17423</t>
  </si>
  <si>
    <t>myheritage-container.com</t>
  </si>
  <si>
    <t>CLWH08675</t>
  </si>
  <si>
    <t>mylifetouch.ca</t>
  </si>
  <si>
    <t>CLWH08693</t>
  </si>
  <si>
    <t>mypearson.com</t>
  </si>
  <si>
    <t>CLWH17441</t>
  </si>
  <si>
    <t>myprepaidcenter.com</t>
  </si>
  <si>
    <t>CLWH17452</t>
  </si>
  <si>
    <t>n3twork.com</t>
  </si>
  <si>
    <t>CLWH17459</t>
  </si>
  <si>
    <t>namemc.com</t>
  </si>
  <si>
    <t>CLWH17463</t>
  </si>
  <si>
    <t>namu.wiki</t>
  </si>
  <si>
    <t>CLWH08800</t>
  </si>
  <si>
    <t>naturecanada.ca</t>
  </si>
  <si>
    <t>CLWH17524</t>
  </si>
  <si>
    <t>newgrounds.com</t>
  </si>
  <si>
    <t>CLWH17546</t>
  </si>
  <si>
    <t>nexon.com</t>
  </si>
  <si>
    <t>CLWH17548</t>
  </si>
  <si>
    <t>ngfiles.com</t>
  </si>
  <si>
    <t>CLWH09000</t>
  </si>
  <si>
    <t>niagarafallsreview.ca</t>
  </si>
  <si>
    <t>CLWH09012</t>
  </si>
  <si>
    <t>nianticlabs.com</t>
  </si>
  <si>
    <t>CLWH09040</t>
  </si>
  <si>
    <t>nintendo.com</t>
  </si>
  <si>
    <t>CLWH17557</t>
  </si>
  <si>
    <t>nintendoeverything.com</t>
  </si>
  <si>
    <t>CLWH09041</t>
  </si>
  <si>
    <t>nintendolife.com</t>
  </si>
  <si>
    <t>CLWH09077</t>
  </si>
  <si>
    <t>nordcurrent.com</t>
  </si>
  <si>
    <t>CLWH17591</t>
  </si>
  <si>
    <t>novelupdates.com</t>
  </si>
  <si>
    <t>CLWH09174</t>
  </si>
  <si>
    <t>numicanada.com</t>
  </si>
  <si>
    <t>CLWH17603</t>
  </si>
  <si>
    <t>nutaku.com</t>
  </si>
  <si>
    <t>CLWH17608</t>
  </si>
  <si>
    <t>nyaa.si</t>
  </si>
  <si>
    <t>CLWH09248</t>
  </si>
  <si>
    <t>oddsshark.com</t>
  </si>
  <si>
    <t>CLWH17628</t>
  </si>
  <si>
    <t>oiseauxparlacouleur.com</t>
  </si>
  <si>
    <t>CLWH09310</t>
  </si>
  <si>
    <t>olg.ca</t>
  </si>
  <si>
    <t>CLWH09398</t>
  </si>
  <si>
    <t>ontarioracing.com</t>
  </si>
  <si>
    <t>CLWH17685</t>
  </si>
  <si>
    <t>op.gg</t>
  </si>
  <si>
    <t>CLWH17703</t>
  </si>
  <si>
    <t>opusenligne.ca</t>
  </si>
  <si>
    <t>CLWH09479</t>
  </si>
  <si>
    <t>origin.com</t>
  </si>
  <si>
    <t>CLWH09567</t>
  </si>
  <si>
    <t>outfit7.com</t>
  </si>
  <si>
    <t>CLWH17735</t>
  </si>
  <si>
    <t>overwolf.com</t>
  </si>
  <si>
    <t>CLWH17742</t>
  </si>
  <si>
    <t>oyun.se</t>
  </si>
  <si>
    <t>CLWH17751</t>
  </si>
  <si>
    <t>papayagaming.com</t>
  </si>
  <si>
    <t>CLWH17752</t>
  </si>
  <si>
    <t>paper-io.com</t>
  </si>
  <si>
    <t>CLWH09726</t>
  </si>
  <si>
    <t>partypoker.com</t>
  </si>
  <si>
    <t>CLWH09751</t>
  </si>
  <si>
    <t>paymentech.com</t>
  </si>
  <si>
    <t>CLWH09773</t>
  </si>
  <si>
    <t>pcgamer.com</t>
  </si>
  <si>
    <t>CLWH17789</t>
  </si>
  <si>
    <t>pcgamesn.com</t>
  </si>
  <si>
    <t>CLWH17794</t>
  </si>
  <si>
    <t>pcinvasion.com</t>
  </si>
  <si>
    <t>CLWH09786</t>
  </si>
  <si>
    <t>peakgames.net</t>
  </si>
  <si>
    <t>CLWH09814</t>
  </si>
  <si>
    <t>penguinrandomhouse.ca</t>
  </si>
  <si>
    <t>CLWH17815</t>
  </si>
  <si>
    <t>peoplefun.com</t>
  </si>
  <si>
    <t>CLWH17823</t>
  </si>
  <si>
    <t>pesesurstart.com</t>
  </si>
  <si>
    <t>CLWH09907</t>
  </si>
  <si>
    <t>photobookworldwide.com</t>
  </si>
  <si>
    <t>CLWH09908</t>
  </si>
  <si>
    <t>photobucket.com</t>
  </si>
  <si>
    <t>CLWH09915</t>
  </si>
  <si>
    <t>photos.google.com</t>
  </si>
  <si>
    <t>CLWH09920</t>
  </si>
  <si>
    <t>phsd.ca</t>
  </si>
  <si>
    <t>CLWH09933</t>
  </si>
  <si>
    <t>piano.io</t>
  </si>
  <si>
    <t>CLWH09945</t>
  </si>
  <si>
    <t>picsart.com</t>
  </si>
  <si>
    <t>CLWH09969</t>
  </si>
  <si>
    <t>pinterest.ca</t>
  </si>
  <si>
    <t>CLWH09970</t>
  </si>
  <si>
    <t>pinterest.com</t>
  </si>
  <si>
    <t>CLWH09971</t>
  </si>
  <si>
    <t>pinterest.se</t>
  </si>
  <si>
    <t>CLWH17883</t>
  </si>
  <si>
    <t>planetminecraft.com</t>
  </si>
  <si>
    <t>CLWH17885</t>
  </si>
  <si>
    <t>plarium.com</t>
  </si>
  <si>
    <t>CLWH17889</t>
  </si>
  <si>
    <t>playamo.com</t>
  </si>
  <si>
    <t>CLWH17891</t>
  </si>
  <si>
    <t>playdemic.com</t>
  </si>
  <si>
    <t>CLWH10032</t>
  </si>
  <si>
    <t>playolg.ca</t>
  </si>
  <si>
    <t>CLWH10033</t>
  </si>
  <si>
    <t>playoverwatch.com</t>
  </si>
  <si>
    <t>CLWH10035</t>
  </si>
  <si>
    <t>playrix.com</t>
  </si>
  <si>
    <t>CLWH10036</t>
  </si>
  <si>
    <t>playsimple.co</t>
  </si>
  <si>
    <t>CLWH10037</t>
  </si>
  <si>
    <t>playsmart.ca</t>
  </si>
  <si>
    <t>CLWH10038</t>
  </si>
  <si>
    <t>playstation.com</t>
  </si>
  <si>
    <t>CLWH10039</t>
  </si>
  <si>
    <t>playstation.net</t>
  </si>
  <si>
    <t>CLWH17894</t>
  </si>
  <si>
    <t>playstationlifestyle.net</t>
  </si>
  <si>
    <t>CLWH17895</t>
  </si>
  <si>
    <t>playstudios.com</t>
  </si>
  <si>
    <t>CLWH10041</t>
  </si>
  <si>
    <t>playtika.com</t>
  </si>
  <si>
    <t>CLWH17907</t>
  </si>
  <si>
    <t>pockettactics.com</t>
  </si>
  <si>
    <t>CLWH10082</t>
  </si>
  <si>
    <t>pokemon.com</t>
  </si>
  <si>
    <t>CLWH17912</t>
  </si>
  <si>
    <t>pokemondb.net</t>
  </si>
  <si>
    <t>CLWH17913</t>
  </si>
  <si>
    <t>pokemongohub.net</t>
  </si>
  <si>
    <t>CLWH10083</t>
  </si>
  <si>
    <t>pokemongolive.com</t>
  </si>
  <si>
    <t>CLWH17914</t>
  </si>
  <si>
    <t>pokemonshowdown.com</t>
  </si>
  <si>
    <t>CLWH10086</t>
  </si>
  <si>
    <t>pokerstars.com</t>
  </si>
  <si>
    <t>CLWH10087</t>
  </si>
  <si>
    <t>pokerstars.net</t>
  </si>
  <si>
    <t>CLWH17915</t>
  </si>
  <si>
    <t>poki.com</t>
  </si>
  <si>
    <t>CLWH10101</t>
  </si>
  <si>
    <t>polygon.com</t>
  </si>
  <si>
    <t>CLWH10111</t>
  </si>
  <si>
    <t>popcap.com</t>
  </si>
  <si>
    <t>CLWH17918</t>
  </si>
  <si>
    <t>popcore.com</t>
  </si>
  <si>
    <t>CLWH10115</t>
  </si>
  <si>
    <t>popinabox.ca</t>
  </si>
  <si>
    <t>CLWH10164</t>
  </si>
  <si>
    <t>powerplay.com</t>
  </si>
  <si>
    <t>CLWH17946</t>
  </si>
  <si>
    <t>pragmaticplay.net</t>
  </si>
  <si>
    <t>CLWH10210</t>
  </si>
  <si>
    <t>prestigeportraits.ca</t>
  </si>
  <si>
    <t>CLWH17957</t>
  </si>
  <si>
    <t>primagames.com</t>
  </si>
  <si>
    <t>CLWH17962</t>
  </si>
  <si>
    <t>princessmargaretlotto.com</t>
  </si>
  <si>
    <t>CLWH17975</t>
  </si>
  <si>
    <t>productmadness.com</t>
  </si>
  <si>
    <t>CLWH17978</t>
  </si>
  <si>
    <t>progameguides.com</t>
  </si>
  <si>
    <t>CLWH10269</t>
  </si>
  <si>
    <t>proline.ca</t>
  </si>
  <si>
    <t>CLWH17991</t>
  </si>
  <si>
    <t>psnprofiles.com</t>
  </si>
  <si>
    <t>CLWH10302</t>
  </si>
  <si>
    <t>pubgmobile.com</t>
  </si>
  <si>
    <t>CLWH18015</t>
  </si>
  <si>
    <t>pushsquare.com</t>
  </si>
  <si>
    <t>CLWH10331</t>
  </si>
  <si>
    <t>puttingedge.com</t>
  </si>
  <si>
    <t>CLWH10375</t>
  </si>
  <si>
    <t>quebecsanstabac.ca</t>
  </si>
  <si>
    <t>CLWH18044</t>
  </si>
  <si>
    <t>quiztest.me</t>
  </si>
  <si>
    <t>CLWH10440</t>
  </si>
  <si>
    <t>radiotime.com</t>
  </si>
  <si>
    <t>CLWH18057</t>
  </si>
  <si>
    <t>rankedboost.com</t>
  </si>
  <si>
    <t>CLWH18065</t>
  </si>
  <si>
    <t>razer.com</t>
  </si>
  <si>
    <t>CLWH10607</t>
  </si>
  <si>
    <t>redbubble.com</t>
  </si>
  <si>
    <t>CLWH18102</t>
  </si>
  <si>
    <t>redecor.com</t>
  </si>
  <si>
    <t>CLWH10719</t>
  </si>
  <si>
    <t>residencegoyer.com</t>
  </si>
  <si>
    <t>CLWH10787</t>
  </si>
  <si>
    <t>riffsy.com</t>
  </si>
  <si>
    <t>CLWH18173</t>
  </si>
  <si>
    <t>riotgames.com</t>
  </si>
  <si>
    <t>CLWH10838</t>
  </si>
  <si>
    <t>roblox.com</t>
  </si>
  <si>
    <t>CLWH10849</t>
  </si>
  <si>
    <t>rockler.com</t>
  </si>
  <si>
    <t>CLWH10852</t>
  </si>
  <si>
    <t>rockpapershotgun.com</t>
  </si>
  <si>
    <t>CLWH10856</t>
  </si>
  <si>
    <t>rockstargames.com</t>
  </si>
  <si>
    <t>CLWH10882</t>
  </si>
  <si>
    <t>rogersradio.ca</t>
  </si>
  <si>
    <t>CLWH10886</t>
  </si>
  <si>
    <t>roland.com</t>
  </si>
  <si>
    <t>CLWH18185</t>
  </si>
  <si>
    <t>roll20.net</t>
  </si>
  <si>
    <t>CLWH10917</t>
  </si>
  <si>
    <t>rovio.com</t>
  </si>
  <si>
    <t>CLWH18202</t>
  </si>
  <si>
    <t>royalvegascasino.com</t>
  </si>
  <si>
    <t>CLWH18215</t>
  </si>
  <si>
    <t>rubyfortune.com</t>
  </si>
  <si>
    <t>CLWH10975</t>
  </si>
  <si>
    <t>runescape.com</t>
  </si>
  <si>
    <t>CLWH11239</t>
  </si>
  <si>
    <t>scrabblewordfinder.org</t>
  </si>
  <si>
    <t>CLWH11298</t>
  </si>
  <si>
    <t>sega.com</t>
  </si>
  <si>
    <t>CLWH18302</t>
  </si>
  <si>
    <t>segmentnext.com</t>
  </si>
  <si>
    <t>CLWH18315</t>
  </si>
  <si>
    <t>serebii.net</t>
  </si>
  <si>
    <t>CLWH11344</t>
  </si>
  <si>
    <t>sgn.com</t>
  </si>
  <si>
    <t>CLWH18328</t>
  </si>
  <si>
    <t>shacknews.com</t>
  </si>
  <si>
    <t>CLWH18341</t>
  </si>
  <si>
    <t>shellshock.io</t>
  </si>
  <si>
    <t>CLWH11387</t>
  </si>
  <si>
    <t>sherwin-williams.ca</t>
  </si>
  <si>
    <t>CLWH11456</t>
  </si>
  <si>
    <t>shutterfly.com</t>
  </si>
  <si>
    <t>CLWH11457</t>
  </si>
  <si>
    <t>shutterstock.com</t>
  </si>
  <si>
    <t>CLWH18377</t>
  </si>
  <si>
    <t>siliconera.com</t>
  </si>
  <si>
    <t>CLWH11518</t>
  </si>
  <si>
    <t>siriusxm.ca</t>
  </si>
  <si>
    <t>CLWH11519</t>
  </si>
  <si>
    <t>siriusxm.com</t>
  </si>
  <si>
    <t>CLWH18403</t>
  </si>
  <si>
    <t>skillz.com</t>
  </si>
  <si>
    <t>CLWH18406</t>
  </si>
  <si>
    <t>skribbl.io</t>
  </si>
  <si>
    <t>CLWH11625</t>
  </si>
  <si>
    <t>slither.io</t>
  </si>
  <si>
    <t>CLWH11703</t>
  </si>
  <si>
    <t>soapsindepth.com</t>
  </si>
  <si>
    <t>CLWH18449</t>
  </si>
  <si>
    <t>socialblade.com</t>
  </si>
  <si>
    <t>CLWH18451</t>
  </si>
  <si>
    <t>socialpointgames.com</t>
  </si>
  <si>
    <t>CLWH11725</t>
  </si>
  <si>
    <t>society6.com</t>
  </si>
  <si>
    <t>CLWH11763</t>
  </si>
  <si>
    <t>sonyentertainmentnetwork.com</t>
  </si>
  <si>
    <t>CLWH18486</t>
  </si>
  <si>
    <t>speedrun.com</t>
  </si>
  <si>
    <t>CLWH18491</t>
  </si>
  <si>
    <t>spincasino.com</t>
  </si>
  <si>
    <t>CLWH11870</t>
  </si>
  <si>
    <t>spinpalace.com</t>
  </si>
  <si>
    <t>CLWH18495</t>
  </si>
  <si>
    <t>spinthewheel.app</t>
  </si>
  <si>
    <t>CLWH11882</t>
  </si>
  <si>
    <t>spoonflower.com</t>
  </si>
  <si>
    <t>CLWH11907</t>
  </si>
  <si>
    <t>sports.betway.com</t>
  </si>
  <si>
    <t>CLWH11912</t>
  </si>
  <si>
    <t>sportsbook.fanduel.com</t>
  </si>
  <si>
    <t>CLWH11918</t>
  </si>
  <si>
    <t>sportsinteraction.com</t>
  </si>
  <si>
    <t>CLWH18525</t>
  </si>
  <si>
    <t>square-enix-games.com</t>
  </si>
  <si>
    <t>CLWH18526</t>
  </si>
  <si>
    <t>square-enix.com</t>
  </si>
  <si>
    <t>CLWH11969</t>
  </si>
  <si>
    <t>stadia.google.com</t>
  </si>
  <si>
    <t>CLWH18540</t>
  </si>
  <si>
    <t>starstable.com</t>
  </si>
  <si>
    <t>CLWH18547</t>
  </si>
  <si>
    <t>statsroyale.com</t>
  </si>
  <si>
    <t>CLWH18551</t>
  </si>
  <si>
    <t>steamcharts.com</t>
  </si>
  <si>
    <t>CLWH12029</t>
  </si>
  <si>
    <t>steamcommunity.com</t>
  </si>
  <si>
    <t>CLWH12030</t>
  </si>
  <si>
    <t>steampowered.com</t>
  </si>
  <si>
    <t>CLWH18552</t>
  </si>
  <si>
    <t>steamunlocked.net</t>
  </si>
  <si>
    <t>CLWH12075</t>
  </si>
  <si>
    <t>stock.adobe.com</t>
  </si>
  <si>
    <t>CLWH12097</t>
  </si>
  <si>
    <t>storm8.com</t>
  </si>
  <si>
    <t>CLWH18577</t>
  </si>
  <si>
    <t>streamlabs.com</t>
  </si>
  <si>
    <t>CLWH12222</t>
  </si>
  <si>
    <t>supercell.com</t>
  </si>
  <si>
    <t>CLWH12223</t>
  </si>
  <si>
    <t>supercell.net</t>
  </si>
  <si>
    <t>CLWH12236</t>
  </si>
  <si>
    <t>supermariorun.com</t>
  </si>
  <si>
    <t>CLWH18613</t>
  </si>
  <si>
    <t>supersoluce.com</t>
  </si>
  <si>
    <t>CLWH18614</t>
  </si>
  <si>
    <t>supersonic.com</t>
  </si>
  <si>
    <t>CLWH12285</t>
  </si>
  <si>
    <t>sweetwater.com</t>
  </si>
  <si>
    <t>CLWH18642</t>
  </si>
  <si>
    <t>systemrequirementslab.com</t>
  </si>
  <si>
    <t>CLWH18664</t>
  </si>
  <si>
    <t>tappsgames.com</t>
  </si>
  <si>
    <t>CLWH18678</t>
  </si>
  <si>
    <t>tcgplayer.com</t>
  </si>
  <si>
    <t>CLWH18691</t>
  </si>
  <si>
    <t>techraptor.net</t>
  </si>
  <si>
    <t>CLWH12564</t>
  </si>
  <si>
    <t>thebeat925.ca</t>
  </si>
  <si>
    <t>CLWH12655</t>
  </si>
  <si>
    <t>thegamer.com</t>
  </si>
  <si>
    <t>CLWH18777</t>
  </si>
  <si>
    <t>theloadout.com</t>
  </si>
  <si>
    <t>CLWH12784</t>
  </si>
  <si>
    <t>therecroom.com</t>
  </si>
  <si>
    <t>CLWH18808</t>
  </si>
  <si>
    <t>thesims.com</t>
  </si>
  <si>
    <t>CLWH18809</t>
  </si>
  <si>
    <t>thesimsresource.com</t>
  </si>
  <si>
    <t>CLWH18812</t>
  </si>
  <si>
    <t>thesprucecrafts.com</t>
  </si>
  <si>
    <t>CLWH12863</t>
  </si>
  <si>
    <t>thewave.ca</t>
  </si>
  <si>
    <t>CLWH12888</t>
  </si>
  <si>
    <t>thingsengraved.ca</t>
  </si>
  <si>
    <t>CLWH12979</t>
  </si>
  <si>
    <t>timeplay.com</t>
  </si>
  <si>
    <t>CLWH18873</t>
  </si>
  <si>
    <t>tinyco.com</t>
  </si>
  <si>
    <t>CLWH18927</t>
  </si>
  <si>
    <t>toutpratique.com</t>
  </si>
  <si>
    <t>CLWH18936</t>
  </si>
  <si>
    <t>tracker.gg</t>
  </si>
  <si>
    <t>CLWH18937</t>
  </si>
  <si>
    <t>tracker.network</t>
  </si>
  <si>
    <t>CLWH18992</t>
  </si>
  <si>
    <t>trueachievements.com</t>
  </si>
  <si>
    <t>CLWH18993</t>
  </si>
  <si>
    <t>trueaxis.com</t>
  </si>
  <si>
    <t>CLWH19023</t>
  </si>
  <si>
    <t>tutotoons.com</t>
  </si>
  <si>
    <t>CLWH19044</t>
  </si>
  <si>
    <t>twinfinite.net</t>
  </si>
  <si>
    <t>CLWH19051</t>
  </si>
  <si>
    <t>u.gg</t>
  </si>
  <si>
    <t>CLWH13454</t>
  </si>
  <si>
    <t>ubi.com</t>
  </si>
  <si>
    <t>CLWH13456</t>
  </si>
  <si>
    <t>ubisoft.com</t>
  </si>
  <si>
    <t>CLWH13471</t>
  </si>
  <si>
    <t>ucweb.com</t>
  </si>
  <si>
    <t>CLWH13472</t>
  </si>
  <si>
    <t>uda.ca</t>
  </si>
  <si>
    <t>CLWH19060</t>
  </si>
  <si>
    <t>ufreegames.com</t>
  </si>
  <si>
    <t>CLWH13515</t>
  </si>
  <si>
    <t>uncommongoods.com</t>
  </si>
  <si>
    <t>CLWH13524</t>
  </si>
  <si>
    <t>unibet.com</t>
  </si>
  <si>
    <t>CLWH13537</t>
  </si>
  <si>
    <t>unity.com</t>
  </si>
  <si>
    <t>CLWH19091</t>
  </si>
  <si>
    <t>unrealengine.com</t>
  </si>
  <si>
    <t>CLWH19092</t>
  </si>
  <si>
    <t>unscramblex.com</t>
  </si>
  <si>
    <t>CLWH19112</t>
  </si>
  <si>
    <t>usablenet.com</t>
  </si>
  <si>
    <t>CLWH19121</t>
  </si>
  <si>
    <t>usgamer.net</t>
  </si>
  <si>
    <t>CLWH19146</t>
  </si>
  <si>
    <t>veraxen.com</t>
  </si>
  <si>
    <t>CLWH19154</t>
  </si>
  <si>
    <t>vg247.com</t>
  </si>
  <si>
    <t>CLWH19166</t>
  </si>
  <si>
    <t>videogameschronicle.com</t>
  </si>
  <si>
    <t>CLWH19177</t>
  </si>
  <si>
    <t>viralsweep.com</t>
  </si>
  <si>
    <t>CLWH13861</t>
  </si>
  <si>
    <t>vistaradio.ca</t>
  </si>
  <si>
    <t>CLWH13862</t>
  </si>
  <si>
    <t>vistek.ca</t>
  </si>
  <si>
    <t>CLWH19212</t>
  </si>
  <si>
    <t>voodoo.io</t>
  </si>
  <si>
    <t>CLWH19225</t>
  </si>
  <si>
    <t>vulkanvegas.com</t>
  </si>
  <si>
    <t>CLWH14000</t>
  </si>
  <si>
    <t>walmartphotocentre.ca</t>
  </si>
  <si>
    <t>CLWH19246</t>
  </si>
  <si>
    <t>warframe.com</t>
  </si>
  <si>
    <t>CLWH19247</t>
  </si>
  <si>
    <t>wargaming.net</t>
  </si>
  <si>
    <t>CLWH14009</t>
  </si>
  <si>
    <t>warhistoryonline.com</t>
  </si>
  <si>
    <t>CLWH19248</t>
  </si>
  <si>
    <t>warthunder.com</t>
  </si>
  <si>
    <t>CLWH14063</t>
  </si>
  <si>
    <t>wclc.com</t>
  </si>
  <si>
    <t>CLWH14100</t>
  </si>
  <si>
    <t>webnovel.com</t>
  </si>
  <si>
    <t>CLWH14257</t>
  </si>
  <si>
    <t>wikia.com</t>
  </si>
  <si>
    <t>CLWH14261</t>
  </si>
  <si>
    <t>wikihow.com</t>
  </si>
  <si>
    <t>CLWH19330</t>
  </si>
  <si>
    <t>wikitree.com</t>
  </si>
  <si>
    <t>CLWH19332</t>
  </si>
  <si>
    <t>wildcardstudios.com</t>
  </si>
  <si>
    <t>CLWH19333</t>
  </si>
  <si>
    <t>wildlifestudios.com</t>
  </si>
  <si>
    <t>CLWH14276</t>
  </si>
  <si>
    <t>wildtangent.com</t>
  </si>
  <si>
    <t>CLWH14381</t>
  </si>
  <si>
    <t>withbuddies.com</t>
  </si>
  <si>
    <t>CLWH14386</t>
  </si>
  <si>
    <t>wizards.com</t>
  </si>
  <si>
    <t>CLWH14422</t>
  </si>
  <si>
    <t>woodbine.com</t>
  </si>
  <si>
    <t>CLWH14428</t>
  </si>
  <si>
    <t>woodlandmills.ca</t>
  </si>
  <si>
    <t>CLWH19370</t>
  </si>
  <si>
    <t>wooga.com</t>
  </si>
  <si>
    <t>CLWH19373</t>
  </si>
  <si>
    <t>wordcounter.net</t>
  </si>
  <si>
    <t>CLWH14440</t>
  </si>
  <si>
    <t>wordplays.com</t>
  </si>
  <si>
    <t>CLWH19383</t>
  </si>
  <si>
    <t>worldoftanks.com</t>
  </si>
  <si>
    <t>CLWH14469</t>
  </si>
  <si>
    <t>worldofwarcraft.com</t>
  </si>
  <si>
    <t>CLWH19384</t>
  </si>
  <si>
    <t>worldofwarships.com</t>
  </si>
  <si>
    <t>CLWH19392</t>
  </si>
  <si>
    <t>wowhead.com</t>
  </si>
  <si>
    <t>CLWH19411</t>
  </si>
  <si>
    <t>x-flow.app</t>
  </si>
  <si>
    <t>CLWH14528</t>
  </si>
  <si>
    <t>xbox.com</t>
  </si>
  <si>
    <t>CLWH14529</t>
  </si>
  <si>
    <t>xboxlive.com</t>
  </si>
  <si>
    <t>CLWH19416</t>
  </si>
  <si>
    <t>ximad.com</t>
  </si>
  <si>
    <t>CLWH19418</t>
  </si>
  <si>
    <t>xolotto.com</t>
  </si>
  <si>
    <t>CLWH19424</t>
  </si>
  <si>
    <t>y8.com</t>
  </si>
  <si>
    <t>CLWH14570</t>
  </si>
  <si>
    <t>yankeecandle.com</t>
  </si>
  <si>
    <t>CLWH14573</t>
  </si>
  <si>
    <t>yarncanada.ca</t>
  </si>
  <si>
    <t>CLWH19440</t>
  </si>
  <si>
    <t>yiv.com</t>
  </si>
  <si>
    <t>CLWH14685</t>
  </si>
  <si>
    <t>youwin.com</t>
  </si>
  <si>
    <t>CLWH19463</t>
  </si>
  <si>
    <t>ysocorp.com</t>
  </si>
  <si>
    <t>CLWH14740</t>
  </si>
  <si>
    <t>zenmxapps.com</t>
  </si>
  <si>
    <t>CLWH19486</t>
  </si>
  <si>
    <t>zeptolab.com</t>
  </si>
  <si>
    <t>CLWH19487</t>
  </si>
  <si>
    <t>zerochan.net</t>
  </si>
  <si>
    <t>CLWH14761</t>
  </si>
  <si>
    <t>zoomerradio.ca</t>
  </si>
  <si>
    <t>CLWH14776</t>
  </si>
  <si>
    <t>zynga.com</t>
  </si>
  <si>
    <t>Home and Garden</t>
  </si>
  <si>
    <t>CLWH00032</t>
  </si>
  <si>
    <t>1800gotjunk.com</t>
  </si>
  <si>
    <t>CLWH14793</t>
  </si>
  <si>
    <t>18h39.fr</t>
  </si>
  <si>
    <t>CLWH00040</t>
  </si>
  <si>
    <t>2001audiovideo.com</t>
  </si>
  <si>
    <t>CLWH00382</t>
  </si>
  <si>
    <t>alairhomes.ca</t>
  </si>
  <si>
    <t>CLWH00543</t>
  </si>
  <si>
    <t>americanmeadows.com</t>
  </si>
  <si>
    <t>CLWH00548</t>
  </si>
  <si>
    <t>americanstandard.ca</t>
  </si>
  <si>
    <t>CLWH00555</t>
  </si>
  <si>
    <t>amresupply.com</t>
  </si>
  <si>
    <t>CLWH00562</t>
  </si>
  <si>
    <t>ana-white.com</t>
  </si>
  <si>
    <t>CLWH00593</t>
  </si>
  <si>
    <t>angieslist.com</t>
  </si>
  <si>
    <t>CLWH00614</t>
  </si>
  <si>
    <t>anthropologie.com</t>
  </si>
  <si>
    <t>CLWH00631</t>
  </si>
  <si>
    <t>apartmenttherapy.com</t>
  </si>
  <si>
    <t>CLWH15020</t>
  </si>
  <si>
    <t>apchq.com</t>
  </si>
  <si>
    <t>CLWH00688</t>
  </si>
  <si>
    <t>architecturaldigest.com</t>
  </si>
  <si>
    <t>CLWH00689</t>
  </si>
  <si>
    <t>architectureartdesigns.com</t>
  </si>
  <si>
    <t>CLWH15096</t>
  </si>
  <si>
    <t>aujardin.info</t>
  </si>
  <si>
    <t>CLWH15140</t>
  </si>
  <si>
    <t>backyardboss.net</t>
  </si>
  <si>
    <t>CLWH01045</t>
  </si>
  <si>
    <t>badboy.ca</t>
  </si>
  <si>
    <t>CLWH01062</t>
  </si>
  <si>
    <t>balconygardenweb.com</t>
  </si>
  <si>
    <t>CLWH01121</t>
  </si>
  <si>
    <t>barriegardencentre.com</t>
  </si>
  <si>
    <t>CLWH01156</t>
  </si>
  <si>
    <t>bathfitter.com</t>
  </si>
  <si>
    <t>CLWH01270</t>
  </si>
  <si>
    <t>beaverhomesandcottages.ca</t>
  </si>
  <si>
    <t>CLWH01334</t>
  </si>
  <si>
    <t>benjaminmoore.com</t>
  </si>
  <si>
    <t>CLWH01380</t>
  </si>
  <si>
    <t>bhg.com</t>
  </si>
  <si>
    <t>CLWH15241</t>
  </si>
  <si>
    <t>bissell.com</t>
  </si>
  <si>
    <t>CLWH15264</t>
  </si>
  <si>
    <t>blindstogo.com</t>
  </si>
  <si>
    <t>CLWH01556</t>
  </si>
  <si>
    <t>bloomex.ca</t>
  </si>
  <si>
    <t>CLWH15280</t>
  </si>
  <si>
    <t>bmr.ca</t>
  </si>
  <si>
    <t>CLWH01595</t>
  </si>
  <si>
    <t>bmr.co</t>
  </si>
  <si>
    <t>CLWH01626</t>
  </si>
  <si>
    <t>bobvila.com</t>
  </si>
  <si>
    <t>CLWH01646</t>
  </si>
  <si>
    <t>bonanza.com</t>
  </si>
  <si>
    <t>CLWH01685</t>
  </si>
  <si>
    <t>bosch-home.ca</t>
  </si>
  <si>
    <t>CLWH01686</t>
  </si>
  <si>
    <t>bosch-home.com</t>
  </si>
  <si>
    <t>CLWH01695</t>
  </si>
  <si>
    <t>bouclair.com</t>
  </si>
  <si>
    <t>CLWH01699</t>
  </si>
  <si>
    <t>boutiquedelabalayeuse.com</t>
  </si>
  <si>
    <t>CLWH01725</t>
  </si>
  <si>
    <t>bradfordgreenhouses.com</t>
  </si>
  <si>
    <t>CLWH01752</t>
  </si>
  <si>
    <t>braultetmartineau.com</t>
  </si>
  <si>
    <t>CLWH02060</t>
  </si>
  <si>
    <t>camillestyles.com</t>
  </si>
  <si>
    <t>CLWH02136</t>
  </si>
  <si>
    <t>canadianappliance.ca</t>
  </si>
  <si>
    <t>CLWH02375</t>
  </si>
  <si>
    <t>casatv.ca</t>
  </si>
  <si>
    <t>CLWH02387</t>
  </si>
  <si>
    <t>casper.com</t>
  </si>
  <si>
    <t>CLWH02398</t>
  </si>
  <si>
    <t>catchmyparty.com</t>
  </si>
  <si>
    <t>CLWH02410</t>
  </si>
  <si>
    <t>cb2.com</t>
  </si>
  <si>
    <t>CLWH02450</t>
  </si>
  <si>
    <t>ccohs.ca</t>
  </si>
  <si>
    <t>CLWH02517</t>
  </si>
  <si>
    <t>centura.ca</t>
  </si>
  <si>
    <t>CLWH03073</t>
  </si>
  <si>
    <t>connon.ca</t>
  </si>
  <si>
    <t>CLWH03078</t>
  </si>
  <si>
    <t>conservateur.ca</t>
  </si>
  <si>
    <t>CLWH03080</t>
  </si>
  <si>
    <t>conservationhamilton.ca</t>
  </si>
  <si>
    <t>CLWH03084</t>
  </si>
  <si>
    <t>consoglobe.com</t>
  </si>
  <si>
    <t>CLWH03147</t>
  </si>
  <si>
    <t>corbeilelectro.com</t>
  </si>
  <si>
    <t>CLWH15694</t>
  </si>
  <si>
    <t>cotemaison.fr</t>
  </si>
  <si>
    <t>CLWH03273</t>
  </si>
  <si>
    <t>crateandbarrel.com</t>
  </si>
  <si>
    <t>CLWH03443</t>
  </si>
  <si>
    <t>cuisinesaction.com</t>
  </si>
  <si>
    <t>CLWH03456</t>
  </si>
  <si>
    <t>curbed.com</t>
  </si>
  <si>
    <t>CLWH03564</t>
  </si>
  <si>
    <t>dansunjardin.com</t>
  </si>
  <si>
    <t>CLWH03613</t>
  </si>
  <si>
    <t>deavita.fr</t>
  </si>
  <si>
    <t>CLWH03624</t>
  </si>
  <si>
    <t>decoraport.ca</t>
  </si>
  <si>
    <t>CLWH03625</t>
  </si>
  <si>
    <t>decosurfaces.com</t>
  </si>
  <si>
    <t>CLWH03628</t>
  </si>
  <si>
    <t>deere.ca</t>
  </si>
  <si>
    <t>CLWH03629</t>
  </si>
  <si>
    <t>deere.com</t>
  </si>
  <si>
    <t>CLWH15830</t>
  </si>
  <si>
    <t>dengarden.com</t>
  </si>
  <si>
    <t>CLWH15834</t>
  </si>
  <si>
    <t>designingidea.com</t>
  </si>
  <si>
    <t>CLWH03681</t>
  </si>
  <si>
    <t>designmag.fr</t>
  </si>
  <si>
    <t>CLWH03710</t>
  </si>
  <si>
    <t>dewalt.ca</t>
  </si>
  <si>
    <t>CLWH03894</t>
  </si>
  <si>
    <t>doorsopenwinnipeg.ca</t>
  </si>
  <si>
    <t>CLWH03923</t>
  </si>
  <si>
    <t>dragonflylandscape.ca</t>
  </si>
  <si>
    <t>CLWH15931</t>
  </si>
  <si>
    <t>drivenbydecor.com</t>
  </si>
  <si>
    <t>CLWH03991</t>
  </si>
  <si>
    <t>dufresne.ca</t>
  </si>
  <si>
    <t>CLWH03994</t>
  </si>
  <si>
    <t>dulux.ca</t>
  </si>
  <si>
    <t>CLWH15948</t>
  </si>
  <si>
    <t>dwell.com</t>
  </si>
  <si>
    <t>CLWH04025</t>
  </si>
  <si>
    <t>dyson.com</t>
  </si>
  <si>
    <t>CLWH04026</t>
  </si>
  <si>
    <t>dysoncanada.ca</t>
  </si>
  <si>
    <t>CLWH04075</t>
  </si>
  <si>
    <t>easyhome.ca</t>
  </si>
  <si>
    <t>CLWH04120</t>
  </si>
  <si>
    <t>ecolinewindows.ca</t>
  </si>
  <si>
    <t>CLWH04132</t>
  </si>
  <si>
    <t>ecoumene.com</t>
  </si>
  <si>
    <t>CLWH16011</t>
  </si>
  <si>
    <t>elledecor.com</t>
  </si>
  <si>
    <t>CLWH04278</t>
  </si>
  <si>
    <t>elte.com</t>
  </si>
  <si>
    <t>CLWH16023</t>
  </si>
  <si>
    <t>empressofdirt.net</t>
  </si>
  <si>
    <t>CLWH04321</t>
  </si>
  <si>
    <t>endoftheroll.com</t>
  </si>
  <si>
    <t>CLWH04323</t>
  </si>
  <si>
    <t>endy.com</t>
  </si>
  <si>
    <t>CLWH16044</t>
  </si>
  <si>
    <t>eq3.com</t>
  </si>
  <si>
    <t>CLWH04519</t>
  </si>
  <si>
    <t>eviteideas.com</t>
  </si>
  <si>
    <t>CLWH04610</t>
  </si>
  <si>
    <t>familyhandyman.com</t>
  </si>
  <si>
    <t>CLWH04718</t>
  </si>
  <si>
    <t>fenplast.com</t>
  </si>
  <si>
    <t>CLWH04879</t>
  </si>
  <si>
    <t>floraliesjouvence.ca</t>
  </si>
  <si>
    <t>CLWH04882</t>
  </si>
  <si>
    <t>flowercompany.ca</t>
  </si>
  <si>
    <t>CLWH05125</t>
  </si>
  <si>
    <t>frigidaire.ca</t>
  </si>
  <si>
    <t>CLWH16288</t>
  </si>
  <si>
    <t>furnasmanright-time.ca</t>
  </si>
  <si>
    <t>CLWH05164</t>
  </si>
  <si>
    <t>furniture.ca</t>
  </si>
  <si>
    <t>CLWH05212</t>
  </si>
  <si>
    <t>gammvert.fr</t>
  </si>
  <si>
    <t>CLWH05220</t>
  </si>
  <si>
    <t>garaga.com</t>
  </si>
  <si>
    <t>CLWH05223</t>
  </si>
  <si>
    <t>garden.org</t>
  </si>
  <si>
    <t>CLWH05228</t>
  </si>
  <si>
    <t>gardeners.com</t>
  </si>
  <si>
    <t>CLWH16329</t>
  </si>
  <si>
    <t>gardenerspath.com</t>
  </si>
  <si>
    <t>CLWH16330</t>
  </si>
  <si>
    <t>gardenersworld.com</t>
  </si>
  <si>
    <t>CLWH05230</t>
  </si>
  <si>
    <t>gardengallery.ca</t>
  </si>
  <si>
    <t>CLWH16331</t>
  </si>
  <si>
    <t>gardenguides.com</t>
  </si>
  <si>
    <t>CLWH05231</t>
  </si>
  <si>
    <t>gardenia.net</t>
  </si>
  <si>
    <t>CLWH16332</t>
  </si>
  <si>
    <t>gardeningetc.com</t>
  </si>
  <si>
    <t>CLWH16333</t>
  </si>
  <si>
    <t>gardeningknowhow.com</t>
  </si>
  <si>
    <t>CLWH05232</t>
  </si>
  <si>
    <t>gardeningsoul.com</t>
  </si>
  <si>
    <t>CLWH05234</t>
  </si>
  <si>
    <t>gardensalive.com</t>
  </si>
  <si>
    <t>CLWH05258</t>
  </si>
  <si>
    <t>geappliances.ca</t>
  </si>
  <si>
    <t>CLWH05259</t>
  </si>
  <si>
    <t>geappliances.com</t>
  </si>
  <si>
    <t>CLWH05305</t>
  </si>
  <si>
    <t>germainlariviere.com</t>
  </si>
  <si>
    <t>CLWH05352</t>
  </si>
  <si>
    <t>gibbyselectronicsupermarket.ca</t>
  </si>
  <si>
    <t>CLWH05379</t>
  </si>
  <si>
    <t>glasshousenursery.ca</t>
  </si>
  <si>
    <t>CLWH05390</t>
  </si>
  <si>
    <t>globalindustrial.ca</t>
  </si>
  <si>
    <t>CLWH05503</t>
  </si>
  <si>
    <t>goodhousekeeping.com</t>
  </si>
  <si>
    <t>CLWH05651</t>
  </si>
  <si>
    <t>greetingsisland.com</t>
  </si>
  <si>
    <t>CLWH05725</t>
  </si>
  <si>
    <t>guideperrier.ca</t>
  </si>
  <si>
    <t>CLWH05776</t>
  </si>
  <si>
    <t>halifaxseed.ca</t>
  </si>
  <si>
    <t>CLWH05779</t>
  </si>
  <si>
    <t>halifaxwater.ca</t>
  </si>
  <si>
    <t>CLWH16523</t>
  </si>
  <si>
    <t>healthunit.com</t>
  </si>
  <si>
    <t>CLWH05974</t>
  </si>
  <si>
    <t>hgtv.ca</t>
  </si>
  <si>
    <t>CLWH05975</t>
  </si>
  <si>
    <t>hgtv.com</t>
  </si>
  <si>
    <t>CLWH06031</t>
  </si>
  <si>
    <t>hobbylobby.com</t>
  </si>
  <si>
    <t>CLWH16592</t>
  </si>
  <si>
    <t>homeadvisor.com</t>
  </si>
  <si>
    <t>CLWH16593</t>
  </si>
  <si>
    <t>homeandgardenideas.com</t>
  </si>
  <si>
    <t>CLWH06091</t>
  </si>
  <si>
    <t>homebnc.com</t>
  </si>
  <si>
    <t>CLWH06095</t>
  </si>
  <si>
    <t>homebunch.com</t>
  </si>
  <si>
    <t>CLWH06099</t>
  </si>
  <si>
    <t>homedepot.ca</t>
  </si>
  <si>
    <t>CLWH06100</t>
  </si>
  <si>
    <t>homedepot.com</t>
  </si>
  <si>
    <t>CLWH06102</t>
  </si>
  <si>
    <t>homedit.com</t>
  </si>
  <si>
    <t>CLWH06108</t>
  </si>
  <si>
    <t>homehacks.co</t>
  </si>
  <si>
    <t>CLWH16597</t>
  </si>
  <si>
    <t>homesandgardens.com</t>
  </si>
  <si>
    <t>CLWH06127</t>
  </si>
  <si>
    <t>homestars.com</t>
  </si>
  <si>
    <t>CLWH06131</t>
  </si>
  <si>
    <t>homesthetics.net</t>
  </si>
  <si>
    <t>CLWH16599</t>
  </si>
  <si>
    <t>homestratosphere.com</t>
  </si>
  <si>
    <t>CLWH06132</t>
  </si>
  <si>
    <t>hometalk.com</t>
  </si>
  <si>
    <t>CLWH06141</t>
  </si>
  <si>
    <t>homify.com</t>
  </si>
  <si>
    <t>CLWH06218</t>
  </si>
  <si>
    <t>houseandhome.com</t>
  </si>
  <si>
    <t>CLWH06219</t>
  </si>
  <si>
    <t>housebeautiful.com</t>
  </si>
  <si>
    <t>CLWH16619</t>
  </si>
  <si>
    <t>housediver.com</t>
  </si>
  <si>
    <t>CLWH06230</t>
  </si>
  <si>
    <t>houzz.com</t>
  </si>
  <si>
    <t>CLWH06294</t>
  </si>
  <si>
    <t>hunker.com</t>
  </si>
  <si>
    <t>CLWH16644</t>
  </si>
  <si>
    <t>husqvarna.com</t>
  </si>
  <si>
    <t>CLWH16673</t>
  </si>
  <si>
    <t>iheartcraftythings.com</t>
  </si>
  <si>
    <t>CLWH06413</t>
  </si>
  <si>
    <t>ikea-canada.com</t>
  </si>
  <si>
    <t>CLWH16698</t>
  </si>
  <si>
    <t>inchcalculator.com</t>
  </si>
  <si>
    <t>CLWH16773</t>
  </si>
  <si>
    <t>iqair.com</t>
  </si>
  <si>
    <t>CLWH16810</t>
  </si>
  <si>
    <t>jardiner-malin.fr</t>
  </si>
  <si>
    <t>CLWH06706</t>
  </si>
  <si>
    <t>jardinierparesseux.com</t>
  </si>
  <si>
    <t>CLWH06707</t>
  </si>
  <si>
    <t>jardinjasmin.com</t>
  </si>
  <si>
    <t>CLWH16812</t>
  </si>
  <si>
    <t>jcperreault.com</t>
  </si>
  <si>
    <t>CLWH06742</t>
  </si>
  <si>
    <t>jet.com</t>
  </si>
  <si>
    <t>CLWH06764</t>
  </si>
  <si>
    <t>jillianharris.com</t>
  </si>
  <si>
    <t>CLWH06878</t>
  </si>
  <si>
    <t>jysk.ca</t>
  </si>
  <si>
    <t>CLWH06949</t>
  </si>
  <si>
    <t>kelticfurniture.com</t>
  </si>
  <si>
    <t>CLWH07095</t>
  </si>
  <si>
    <t>kohler.ca</t>
  </si>
  <si>
    <t>CLWH07146</t>
  </si>
  <si>
    <t>kylieminteriors.ca</t>
  </si>
  <si>
    <t>CLWH07148</t>
  </si>
  <si>
    <t>la-z-boy.com</t>
  </si>
  <si>
    <t>CLWH07159</t>
  </si>
  <si>
    <t>lacostegardencentre.com</t>
  </si>
  <si>
    <t>CLWH07206</t>
  </si>
  <si>
    <t>landscapeontario.com</t>
  </si>
  <si>
    <t>CLWH16971</t>
  </si>
  <si>
    <t>laurelberninteriors.com</t>
  </si>
  <si>
    <t>CLWH07293</t>
  </si>
  <si>
    <t>leaffilter.ca</t>
  </si>
  <si>
    <t>CLWH16983</t>
  </si>
  <si>
    <t>leafyplace.com</t>
  </si>
  <si>
    <t>CLWH07346</t>
  </si>
  <si>
    <t>lejournaldelamaison.fr</t>
  </si>
  <si>
    <t>CLWH07504</t>
  </si>
  <si>
    <t>linenchest.com</t>
  </si>
  <si>
    <t>CLWH17082</t>
  </si>
  <si>
    <t>livingetc.com</t>
  </si>
  <si>
    <t>CLWH07705</t>
  </si>
  <si>
    <t>lusinequebec.com</t>
  </si>
  <si>
    <t>CLWH07706</t>
  </si>
  <si>
    <t>lutron.com</t>
  </si>
  <si>
    <t>CLWH07792</t>
  </si>
  <si>
    <t>maisoncorbeil.com</t>
  </si>
  <si>
    <t>CLWH17150</t>
  </si>
  <si>
    <t>maisonetdemeure.com</t>
  </si>
  <si>
    <t>CLWH07849</t>
  </si>
  <si>
    <t>manualsonline.com</t>
  </si>
  <si>
    <t>CLWH08012</t>
  </si>
  <si>
    <t>maytag.ca</t>
  </si>
  <si>
    <t>CLWH08048</t>
  </si>
  <si>
    <t>mckenzieseeds.com</t>
  </si>
  <si>
    <t>CLWH08216</t>
  </si>
  <si>
    <t>miele.ca</t>
  </si>
  <si>
    <t>CLWH08234</t>
  </si>
  <si>
    <t>millionplants.com</t>
  </si>
  <si>
    <t>CLWH08242</t>
  </si>
  <si>
    <t>milwaukeetool.com</t>
  </si>
  <si>
    <t>CLWH08342</t>
  </si>
  <si>
    <t>mobilia.ca</t>
  </si>
  <si>
    <t>CLWH08354</t>
  </si>
  <si>
    <t>moen.ca</t>
  </si>
  <si>
    <t>CLWH08450</t>
  </si>
  <si>
    <t>morigardens.com</t>
  </si>
  <si>
    <t>CLWH08452</t>
  </si>
  <si>
    <t>morningchores.com</t>
  </si>
  <si>
    <t>CLWH08469</t>
  </si>
  <si>
    <t>motherearthnews.com</t>
  </si>
  <si>
    <t>CLWH08578</t>
  </si>
  <si>
    <t>muramur.ca</t>
  </si>
  <si>
    <t>CLWH08581</t>
  </si>
  <si>
    <t>murraysgardens.com</t>
  </si>
  <si>
    <t>CLWH17415</t>
  </si>
  <si>
    <t>mydomaine.com</t>
  </si>
  <si>
    <t>CLWH08664</t>
  </si>
  <si>
    <t>myheritagefurniture.ca</t>
  </si>
  <si>
    <t>CLWH17590</t>
  </si>
  <si>
    <t>novelodge.com</t>
  </si>
  <si>
    <t>CLWH09308</t>
  </si>
  <si>
    <t>oldworldgardenfarms.com</t>
  </si>
  <si>
    <t>CLWH17653</t>
  </si>
  <si>
    <t>onekindesign.com</t>
  </si>
  <si>
    <t>CLWH09400</t>
  </si>
  <si>
    <t>ontariosbestroof.com</t>
  </si>
  <si>
    <t>CLWH09484</t>
  </si>
  <si>
    <t>orkincanada.ca</t>
  </si>
  <si>
    <t>CLWH09644</t>
  </si>
  <si>
    <t>paperlesspost.com</t>
  </si>
  <si>
    <t>CLWH09713</t>
  </si>
  <si>
    <t>partselect.ca</t>
  </si>
  <si>
    <t>CLWH17778</t>
  </si>
  <si>
    <t>patrickmorin.com</t>
  </si>
  <si>
    <t>CLWH09858</t>
  </si>
  <si>
    <t>peterboroughappliances.com</t>
  </si>
  <si>
    <t>CLWH09862</t>
  </si>
  <si>
    <t>peterboroughlandscapesupply.com</t>
  </si>
  <si>
    <t>CLWH09975</t>
  </si>
  <si>
    <t>pioneerfamilypools.ca</t>
  </si>
  <si>
    <t>CLWH10011</t>
  </si>
  <si>
    <t>planetnatural.com</t>
  </si>
  <si>
    <t>CLWH10109</t>
  </si>
  <si>
    <t>poolsuppliescanada.ca</t>
  </si>
  <si>
    <t>CLWH10146</t>
  </si>
  <si>
    <t>potterybarnkids.ca</t>
  </si>
  <si>
    <t>CLWH10147</t>
  </si>
  <si>
    <t>potterybarnkids.com</t>
  </si>
  <si>
    <t>CLWH10307</t>
  </si>
  <si>
    <t>publichealthontario.ca</t>
  </si>
  <si>
    <t>CLWH10398</t>
  </si>
  <si>
    <t>quinteconservation.ca</t>
  </si>
  <si>
    <t>CLWH10493</t>
  </si>
  <si>
    <t>ratespy.com</t>
  </si>
  <si>
    <t>CLWH18080</t>
  </si>
  <si>
    <t>realhomes.com</t>
  </si>
  <si>
    <t>CLWH10669</t>
  </si>
  <si>
    <t>reliableparts.ca</t>
  </si>
  <si>
    <t>CLWH10671</t>
  </si>
  <si>
    <t>reliancecomfort.com</t>
  </si>
  <si>
    <t>CLWH10673</t>
  </si>
  <si>
    <t>reliancehomecomfort.com</t>
  </si>
  <si>
    <t>CLWH18119</t>
  </si>
  <si>
    <t>remodelaholic.com</t>
  </si>
  <si>
    <t>CLWH10687</t>
  </si>
  <si>
    <t>remodelista.com</t>
  </si>
  <si>
    <t>CLWH10692</t>
  </si>
  <si>
    <t>renodepot.com</t>
  </si>
  <si>
    <t>CLWH10725</t>
  </si>
  <si>
    <t>restorationhardware.com</t>
  </si>
  <si>
    <t>CLWH10900</t>
  </si>
  <si>
    <t>rona.ca</t>
  </si>
  <si>
    <t>CLWH10999</t>
  </si>
  <si>
    <t>rustica.fr</t>
  </si>
  <si>
    <t>CLWH11073</t>
  </si>
  <si>
    <t>samsungusa.com</t>
  </si>
  <si>
    <t>CLWH11234</t>
  </si>
  <si>
    <t>scotts-nursery.ca</t>
  </si>
  <si>
    <t>CLWH18280</t>
  </si>
  <si>
    <t>scotts.com</t>
  </si>
  <si>
    <t>CLWH11274</t>
  </si>
  <si>
    <t>searspartsdirect.com</t>
  </si>
  <si>
    <t>CLWH11300</t>
  </si>
  <si>
    <t>selectblindscanada.ca</t>
  </si>
  <si>
    <t>CLWH11386</t>
  </si>
  <si>
    <t>sheridannurseries.com</t>
  </si>
  <si>
    <t>CLWH11463</t>
  </si>
  <si>
    <t>sico.ca</t>
  </si>
  <si>
    <t>CLWH11494</t>
  </si>
  <si>
    <t>simplex.ca</t>
  </si>
  <si>
    <t>CLWH11632</t>
  </si>
  <si>
    <t>smallerliving.org</t>
  </si>
  <si>
    <t>CLWH18477</t>
  </si>
  <si>
    <t>soumissionrenovation.ca</t>
  </si>
  <si>
    <t>CLWH18480</t>
  </si>
  <si>
    <t>soundguys.com</t>
  </si>
  <si>
    <t>CLWH12000</t>
  </si>
  <si>
    <t>starofservice.ca</t>
  </si>
  <si>
    <t>CLWH18590</t>
  </si>
  <si>
    <t>stylebyemilyhenderson.com</t>
  </si>
  <si>
    <t>CLWH12210</t>
  </si>
  <si>
    <t>sunset.com</t>
  </si>
  <si>
    <t>CLWH12255</t>
  </si>
  <si>
    <t>surplusfurniture.com</t>
  </si>
  <si>
    <t>CLWH12352</t>
  </si>
  <si>
    <t>tanguay.ca</t>
  </si>
  <si>
    <t>CLWH12363</t>
  </si>
  <si>
    <t>taskrabbit.ca</t>
  </si>
  <si>
    <t>CLWH12473</t>
  </si>
  <si>
    <t>teleflora.com</t>
  </si>
  <si>
    <t>CLWH18748</t>
  </si>
  <si>
    <t>thedecorideas.com</t>
  </si>
  <si>
    <t>CLWH12752</t>
  </si>
  <si>
    <t>thepaintshop.ca</t>
  </si>
  <si>
    <t>CLWH12775</t>
  </si>
  <si>
    <t>thepowercentre.ca</t>
  </si>
  <si>
    <t>CLWH12825</t>
  </si>
  <si>
    <t>thespruce.com</t>
  </si>
  <si>
    <t>CLWH12879</t>
  </si>
  <si>
    <t>thewirecutter.com</t>
  </si>
  <si>
    <t>CLWH12969</t>
  </si>
  <si>
    <t>timbermart.ca</t>
  </si>
  <si>
    <t>CLWH18876</t>
  </si>
  <si>
    <t>tipsbulletin.com</t>
  </si>
  <si>
    <t>CLWH18890</t>
  </si>
  <si>
    <t>todayshomeowner.com</t>
  </si>
  <si>
    <t>CLWH13110</t>
  </si>
  <si>
    <t>torontobotanicalgarden.ca</t>
  </si>
  <si>
    <t>CLWH13133</t>
  </si>
  <si>
    <t>torontomastergardeners.ca</t>
  </si>
  <si>
    <t>CLWH18930</t>
  </si>
  <si>
    <t>townandcountrymag.com</t>
  </si>
  <si>
    <t>CLWH13278</t>
  </si>
  <si>
    <t>trca.ca</t>
  </si>
  <si>
    <t>CLWH18986</t>
  </si>
  <si>
    <t>trouverunentrepreneur.com</t>
  </si>
  <si>
    <t>CLWH13344</t>
  </si>
  <si>
    <t>trucconstruction.com</t>
  </si>
  <si>
    <t>CLWH13363</t>
  </si>
  <si>
    <t>trustedpros.ca</t>
  </si>
  <si>
    <t>CLWH13389</t>
  </si>
  <si>
    <t>tupperware.ca</t>
  </si>
  <si>
    <t>CLWH19025</t>
  </si>
  <si>
    <t>tuya.com</t>
  </si>
  <si>
    <t>CLWH13650</t>
  </si>
  <si>
    <t>vaillancourt.ca</t>
  </si>
  <si>
    <t>CLWH13678</t>
  </si>
  <si>
    <t>vandermeernursery.com</t>
  </si>
  <si>
    <t>CLWH13993</t>
  </si>
  <si>
    <t>wallpaper.com</t>
  </si>
  <si>
    <t>CLWH14164</t>
  </si>
  <si>
    <t>westelm.ca</t>
  </si>
  <si>
    <t>CLWH14165</t>
  </si>
  <si>
    <t>westelm.com</t>
  </si>
  <si>
    <t>CLWH14215</t>
  </si>
  <si>
    <t>whirlpool.ca</t>
  </si>
  <si>
    <t>CLWH14216</t>
  </si>
  <si>
    <t>whirlpool.com</t>
  </si>
  <si>
    <t>CLWH14250</t>
  </si>
  <si>
    <t>whova.com</t>
  </si>
  <si>
    <t>CLWH14252</t>
  </si>
  <si>
    <t>wickeremporium.ca</t>
  </si>
  <si>
    <t>CLWH14278</t>
  </si>
  <si>
    <t>williamashley.com</t>
  </si>
  <si>
    <t>CLWH14480</t>
  </si>
  <si>
    <t>worldwidefurniture.ca</t>
  </si>
  <si>
    <t>CLWH14571</t>
  </si>
  <si>
    <t>yankodesign.com</t>
  </si>
  <si>
    <t>Law Gov't and Politics</t>
  </si>
  <si>
    <t>CLWH00121</t>
  </si>
  <si>
    <t>811healthline.ca</t>
  </si>
  <si>
    <t>CLWH00151</t>
  </si>
  <si>
    <t>aadnc-aandc.gc.ca</t>
  </si>
  <si>
    <t>CLWH00183</t>
  </si>
  <si>
    <t>abovethelaw.com</t>
  </si>
  <si>
    <t>CLWH00392</t>
  </si>
  <si>
    <t>alberta.ca</t>
  </si>
  <si>
    <t>CLWH00456</t>
  </si>
  <si>
    <t>alloprof.qc.ca</t>
  </si>
  <si>
    <t>CLWH00553</t>
  </si>
  <si>
    <t>amnesty.ca</t>
  </si>
  <si>
    <t>CLWH00753</t>
  </si>
  <si>
    <t>asc-csa.gc.ca</t>
  </si>
  <si>
    <t>CLWH00776</t>
  </si>
  <si>
    <t>assnat.qc.ca</t>
  </si>
  <si>
    <t>CLWH00961</t>
  </si>
  <si>
    <t>avocat.qc.ca</t>
  </si>
  <si>
    <t>CLWH00967</t>
  </si>
  <si>
    <t>avvo.com</t>
  </si>
  <si>
    <t>CLWH01033</t>
  </si>
  <si>
    <t>bac-lac.gc.ca</t>
  </si>
  <si>
    <t>CLWH01526</t>
  </si>
  <si>
    <t>blg.com</t>
  </si>
  <si>
    <t>CLWH01537</t>
  </si>
  <si>
    <t>blocquebecois.org</t>
  </si>
  <si>
    <t>CLWH15377</t>
  </si>
  <si>
    <t>ca.gov</t>
  </si>
  <si>
    <t>CLWH01994</t>
  </si>
  <si>
    <t>caij.qc.ca</t>
  </si>
  <si>
    <t>CLWH02016</t>
  </si>
  <si>
    <t>calgary.ca</t>
  </si>
  <si>
    <t>CLWH02084</t>
  </si>
  <si>
    <t>canada.ca</t>
  </si>
  <si>
    <t>CLWH02107</t>
  </si>
  <si>
    <t>canadainternational.gc.ca</t>
  </si>
  <si>
    <t>CLWH02116</t>
  </si>
  <si>
    <t>canadapost.ca</t>
  </si>
  <si>
    <t>CLWH02190</t>
  </si>
  <si>
    <t>canadiensensante.gc.ca</t>
  </si>
  <si>
    <t>CLWH15420</t>
  </si>
  <si>
    <t>cancer.gov</t>
  </si>
  <si>
    <t>CLWH15422</t>
  </si>
  <si>
    <t>canlii.org</t>
  </si>
  <si>
    <t>CLWH02426</t>
  </si>
  <si>
    <t>cbp.gov</t>
  </si>
  <si>
    <t>CLWH02432</t>
  </si>
  <si>
    <t>cbsa-asfc.gc.ca</t>
  </si>
  <si>
    <t>CLWH02459</t>
  </si>
  <si>
    <t>cdc.gov</t>
  </si>
  <si>
    <t>CLWH15473</t>
  </si>
  <si>
    <t>cdic.ca</t>
  </si>
  <si>
    <t>CLWH02491</t>
  </si>
  <si>
    <t>census.gov</t>
  </si>
  <si>
    <t>CLWH02575</t>
  </si>
  <si>
    <t>charityintelligence.ca</t>
  </si>
  <si>
    <t>CLWH02720</t>
  </si>
  <si>
    <t>cic.gc.ca</t>
  </si>
  <si>
    <t>CLWH02727</t>
  </si>
  <si>
    <t>cihr-irsc.gc.ca</t>
  </si>
  <si>
    <t>CLWH02831</t>
  </si>
  <si>
    <t>cleo.on.ca</t>
  </si>
  <si>
    <t>CLWH02842</t>
  </si>
  <si>
    <t>climate.weather.gc.ca</t>
  </si>
  <si>
    <t>CLWH15602</t>
  </si>
  <si>
    <t>cmhc-schl.gc.ca</t>
  </si>
  <si>
    <t>CLWH02956</t>
  </si>
  <si>
    <t>collectionscanada.gc.ca</t>
  </si>
  <si>
    <t>CLWH03081</t>
  </si>
  <si>
    <t>conservative.ca</t>
  </si>
  <si>
    <t>CLWH03082</t>
  </si>
  <si>
    <t>conservativememes.com</t>
  </si>
  <si>
    <t>CLWH03221</t>
  </si>
  <si>
    <t>covid-19.ontario.ca</t>
  </si>
  <si>
    <t>CLWH03252</t>
  </si>
  <si>
    <t>cra-arc.gc.ca</t>
  </si>
  <si>
    <t>CLWH03391</t>
  </si>
  <si>
    <t>csc-scc.gc.ca</t>
  </si>
  <si>
    <t>CLWH15850</t>
  </si>
  <si>
    <t>dhs.gov</t>
  </si>
  <si>
    <t>CLWH03734</t>
  </si>
  <si>
    <t>digitalgov.gov</t>
  </si>
  <si>
    <t>CLWH03831</t>
  </si>
  <si>
    <t>dmca.com</t>
  </si>
  <si>
    <t>CLWH03882</t>
  </si>
  <si>
    <t>donaldjtrump.com</t>
  </si>
  <si>
    <t>CLWH15936</t>
  </si>
  <si>
    <t>droit-inc.com</t>
  </si>
  <si>
    <t>CLWH04157</t>
  </si>
  <si>
    <t>edmontonpolice.ca</t>
  </si>
  <si>
    <t>CLWH04173</t>
  </si>
  <si>
    <t>educaloi.qc.ca</t>
  </si>
  <si>
    <t>CLWH04175</t>
  </si>
  <si>
    <t>education.gouv.qc.ca</t>
  </si>
  <si>
    <t>CLWH04207</t>
  </si>
  <si>
    <t>eia.gov</t>
  </si>
  <si>
    <t>CLWH16003</t>
  </si>
  <si>
    <t>ekospolitics.com</t>
  </si>
  <si>
    <t>CLWH04218</t>
  </si>
  <si>
    <t>electionbuddy.com</t>
  </si>
  <si>
    <t>CLWH04222</t>
  </si>
  <si>
    <t>elections.ca</t>
  </si>
  <si>
    <t>CLWH04224</t>
  </si>
  <si>
    <t>elections.on.ca</t>
  </si>
  <si>
    <t>CLWH04226</t>
  </si>
  <si>
    <t>electionsmanitoba.ca</t>
  </si>
  <si>
    <t>CLWH04227</t>
  </si>
  <si>
    <t>electionsnb.ca</t>
  </si>
  <si>
    <t>CLWH04228</t>
  </si>
  <si>
    <t>electionspei.ca</t>
  </si>
  <si>
    <t>CLWH04229</t>
  </si>
  <si>
    <t>electionsquebec.qc.ca</t>
  </si>
  <si>
    <t>CLWH04303</t>
  </si>
  <si>
    <t>emploiquebec.net</t>
  </si>
  <si>
    <t>CLWH04371</t>
  </si>
  <si>
    <t>epa.gov</t>
  </si>
  <si>
    <t>CLWH04412</t>
  </si>
  <si>
    <t>esdc.gc.ca</t>
  </si>
  <si>
    <t>CLWH04591</t>
  </si>
  <si>
    <t>fairvote.ca</t>
  </si>
  <si>
    <t>CLWH16139</t>
  </si>
  <si>
    <t>fda.gov</t>
  </si>
  <si>
    <t>CLWH16170</t>
  </si>
  <si>
    <t>findlaw.com</t>
  </si>
  <si>
    <t>CLWH04983</t>
  </si>
  <si>
    <t>forces.ca</t>
  </si>
  <si>
    <t>CLWH04984</t>
  </si>
  <si>
    <t>forces.gc.ca</t>
  </si>
  <si>
    <t>CLWH04990</t>
  </si>
  <si>
    <t>forecast.weather.gov</t>
  </si>
  <si>
    <t>CLWH16283</t>
  </si>
  <si>
    <t>ftc.gov</t>
  </si>
  <si>
    <t>CLWH05246</t>
  </si>
  <si>
    <t>gatineau.ca</t>
  </si>
  <si>
    <t>CLWH05255</t>
  </si>
  <si>
    <t>gcsurplus.ca</t>
  </si>
  <si>
    <t>CLWH05290</t>
  </si>
  <si>
    <t>geogratis.gc.ca</t>
  </si>
  <si>
    <t>CLWH05342</t>
  </si>
  <si>
    <t>gg.ca</t>
  </si>
  <si>
    <t>CLWH05431</t>
  </si>
  <si>
    <t>gnb.ca</t>
  </si>
  <si>
    <t>CLWH05444</t>
  </si>
  <si>
    <t>goc411.ca</t>
  </si>
  <si>
    <t>CLWH05520</t>
  </si>
  <si>
    <t>google.org</t>
  </si>
  <si>
    <t>CLWH05551</t>
  </si>
  <si>
    <t>gouv.qc.ca</t>
  </si>
  <si>
    <t>CLWH05553</t>
  </si>
  <si>
    <t>gov.bc.ca</t>
  </si>
  <si>
    <t>CLWH05554</t>
  </si>
  <si>
    <t>gov.mb.ca</t>
  </si>
  <si>
    <t>CLWH05555</t>
  </si>
  <si>
    <t>gov.nl.ca</t>
  </si>
  <si>
    <t>CLWH05557</t>
  </si>
  <si>
    <t>gov.nt.ca</t>
  </si>
  <si>
    <t>CLWH05558</t>
  </si>
  <si>
    <t>gov.nu.ca</t>
  </si>
  <si>
    <t>CLWH05560</t>
  </si>
  <si>
    <t>gov.pe.ca</t>
  </si>
  <si>
    <t>CLWH16437</t>
  </si>
  <si>
    <t>gov.ph</t>
  </si>
  <si>
    <t>CLWH05566</t>
  </si>
  <si>
    <t>gowlings.com</t>
  </si>
  <si>
    <t>CLWH05610</t>
  </si>
  <si>
    <t>greatergood.com</t>
  </si>
  <si>
    <t>CLWH05646</t>
  </si>
  <si>
    <t>greenparty.ca</t>
  </si>
  <si>
    <t>CLWH05719</t>
  </si>
  <si>
    <t>guichetemplois.gc.ca</t>
  </si>
  <si>
    <t>CLWH05801</t>
  </si>
  <si>
    <t>hamiltonpolice.on.ca</t>
  </si>
  <si>
    <t>CLWH05900</t>
  </si>
  <si>
    <t>healthycanadians.gc.ca</t>
  </si>
  <si>
    <t>CLWH16560</t>
  </si>
  <si>
    <t>hhs.gov</t>
  </si>
  <si>
    <t>CLWH06256</t>
  </si>
  <si>
    <t>hrdc-drhc.gc.ca</t>
  </si>
  <si>
    <t>CLWH06349</t>
  </si>
  <si>
    <t>ic.gc.ca</t>
  </si>
  <si>
    <t>CLWH06439</t>
  </si>
  <si>
    <t>immigration.ca</t>
  </si>
  <si>
    <t>CLWH06506</t>
  </si>
  <si>
    <t>infrastructureontario.ca</t>
  </si>
  <si>
    <t>CLWH06533</t>
  </si>
  <si>
    <t>inspection.gc.ca</t>
  </si>
  <si>
    <t>CLWH06574</t>
  </si>
  <si>
    <t>international.gc.ca</t>
  </si>
  <si>
    <t>CLWH06635</t>
  </si>
  <si>
    <t>irs.gov</t>
  </si>
  <si>
    <t>CLWH06779</t>
  </si>
  <si>
    <t>jobbank.gc.ca</t>
  </si>
  <si>
    <t>CLWH06866</t>
  </si>
  <si>
    <t>justice.gc.ca</t>
  </si>
  <si>
    <t>CLWH06867</t>
  </si>
  <si>
    <t>justice.gov</t>
  </si>
  <si>
    <t>CLWH07332</t>
  </si>
  <si>
    <t>legalaid.on.ca</t>
  </si>
  <si>
    <t>CLWH07333</t>
  </si>
  <si>
    <t>legalline.ca</t>
  </si>
  <si>
    <t>CLWH07340</t>
  </si>
  <si>
    <t>legisquebec.gouv.qc.ca</t>
  </si>
  <si>
    <t>CLWH07424</t>
  </si>
  <si>
    <t>lexisnexis.com</t>
  </si>
  <si>
    <t>CLWH07425</t>
  </si>
  <si>
    <t>lexpert.ca</t>
  </si>
  <si>
    <t>CLWH07442</t>
  </si>
  <si>
    <t>liberal.ca</t>
  </si>
  <si>
    <t>CLWH17087</t>
  </si>
  <si>
    <t>loc.gov</t>
  </si>
  <si>
    <t>CLWH07599</t>
  </si>
  <si>
    <t>london.ca</t>
  </si>
  <si>
    <t>CLWH07680</t>
  </si>
  <si>
    <t>lso.ca</t>
  </si>
  <si>
    <t>CLWH07682</t>
  </si>
  <si>
    <t>lsuc.on.ca</t>
  </si>
  <si>
    <t>CLWH17189</t>
  </si>
  <si>
    <t>marianne.net</t>
  </si>
  <si>
    <t>CLWH07925</t>
  </si>
  <si>
    <t>markham.ca</t>
  </si>
  <si>
    <t>CLWH08033</t>
  </si>
  <si>
    <t>mccarthy.ca</t>
  </si>
  <si>
    <t>CLWH08079</t>
  </si>
  <si>
    <t>mediaite.com</t>
  </si>
  <si>
    <t>CLWH08157</t>
  </si>
  <si>
    <t>meteo.gc.ca</t>
  </si>
  <si>
    <t>CLWH17344</t>
  </si>
  <si>
    <t>mondaq.com</t>
  </si>
  <si>
    <t>CLWH08472</t>
  </si>
  <si>
    <t>motherjones.com</t>
  </si>
  <si>
    <t>CLWH08532</t>
  </si>
  <si>
    <t>mpac.ca</t>
  </si>
  <si>
    <t>CLWH08543</t>
  </si>
  <si>
    <t>msf.ca</t>
  </si>
  <si>
    <t>CLWH08662</t>
  </si>
  <si>
    <t>myhealth.alberta.ca</t>
  </si>
  <si>
    <t>CLWH17493</t>
  </si>
  <si>
    <t>ncc-ccn.gc.ca</t>
  </si>
  <si>
    <t>CLWH08849</t>
  </si>
  <si>
    <t>ndp.ca</t>
  </si>
  <si>
    <t>CLWH08919</t>
  </si>
  <si>
    <t>newmarket.ca</t>
  </si>
  <si>
    <t>CLWH17537</t>
  </si>
  <si>
    <t>newsbusters.org</t>
  </si>
  <si>
    <t>CLWH09005</t>
  </si>
  <si>
    <t>niagarapolice.ca</t>
  </si>
  <si>
    <t>CLWH09024</t>
  </si>
  <si>
    <t>nih.gov</t>
  </si>
  <si>
    <t>CLWH09049</t>
  </si>
  <si>
    <t>nist.gov</t>
  </si>
  <si>
    <t>CLWH09062</t>
  </si>
  <si>
    <t>noaa.gov</t>
  </si>
  <si>
    <t>CLWH09127</t>
  </si>
  <si>
    <t>novascotia.ca</t>
  </si>
  <si>
    <t>CLWH09144</t>
  </si>
  <si>
    <t>nrc-cnrc.gc.ca</t>
  </si>
  <si>
    <t>CLWH09146</t>
  </si>
  <si>
    <t>nrcan.gc.ca</t>
  </si>
  <si>
    <t>CLWH09155</t>
  </si>
  <si>
    <t>nserc-crsng.gc.ca</t>
  </si>
  <si>
    <t>CLWH09158</t>
  </si>
  <si>
    <t>nslegislature.ca</t>
  </si>
  <si>
    <t>CLWH09273</t>
  </si>
  <si>
    <t>ohrc.on.ca</t>
  </si>
  <si>
    <t>CLWH09298</t>
  </si>
  <si>
    <t>ola.org</t>
  </si>
  <si>
    <t>CLWH09366</t>
  </si>
  <si>
    <t>ontario.ca</t>
  </si>
  <si>
    <t>CLWH09372</t>
  </si>
  <si>
    <t>ontariocourtdates.ca</t>
  </si>
  <si>
    <t>CLWH09373</t>
  </si>
  <si>
    <t>ontariocourtforms.on.ca</t>
  </si>
  <si>
    <t>CLWH09374</t>
  </si>
  <si>
    <t>ontariocourts.ca</t>
  </si>
  <si>
    <t>CLWH09392</t>
  </si>
  <si>
    <t>ontarioliberal.ca</t>
  </si>
  <si>
    <t>CLWH09396</t>
  </si>
  <si>
    <t>ontariopc.ca</t>
  </si>
  <si>
    <t>CLWH09444</t>
  </si>
  <si>
    <t>opp.ca</t>
  </si>
  <si>
    <t>CLWH09509</t>
  </si>
  <si>
    <t>ottawa.ca</t>
  </si>
  <si>
    <t>CLWH09549</t>
  </si>
  <si>
    <t>ourcommons.ca</t>
  </si>
  <si>
    <t>CLWH17765</t>
  </si>
  <si>
    <t>parl.ca</t>
  </si>
  <si>
    <t>CLWH09703</t>
  </si>
  <si>
    <t>parl.gc.ca</t>
  </si>
  <si>
    <t>CLWH09759</t>
  </si>
  <si>
    <t>paytickets.ca</t>
  </si>
  <si>
    <t>CLWH09767</t>
  </si>
  <si>
    <t>pc.gc.ca</t>
  </si>
  <si>
    <t>CLWH09798</t>
  </si>
  <si>
    <t>peelpolice.ca</t>
  </si>
  <si>
    <t>CLWH09828</t>
  </si>
  <si>
    <t>peoplespartyofcanada.ca</t>
  </si>
  <si>
    <t>CLWH10005</t>
  </si>
  <si>
    <t>plancanada.ca</t>
  </si>
  <si>
    <t>CLWH10058</t>
  </si>
  <si>
    <t>pm.gc.ca</t>
  </si>
  <si>
    <t>CLWH10094</t>
  </si>
  <si>
    <t>politico.com</t>
  </si>
  <si>
    <t>CLWH10095</t>
  </si>
  <si>
    <t>politico.eu</t>
  </si>
  <si>
    <t>CLWH17987</t>
  </si>
  <si>
    <t>proquest.com</t>
  </si>
  <si>
    <t>CLWH10292</t>
  </si>
  <si>
    <t>psacunion.ca</t>
  </si>
  <si>
    <t>CLWH10293</t>
  </si>
  <si>
    <t>psc-cfp.gc.ca</t>
  </si>
  <si>
    <t>CLWH10303</t>
  </si>
  <si>
    <t>publications.gc.ca</t>
  </si>
  <si>
    <t>CLWH10309</t>
  </si>
  <si>
    <t>publicsafety.gc.ca</t>
  </si>
  <si>
    <t>CLWH10347</t>
  </si>
  <si>
    <t>qld.gov.au</t>
  </si>
  <si>
    <t>CLWH10365</t>
  </si>
  <si>
    <t>quebec.qc.ca</t>
  </si>
  <si>
    <t>CLWH10366</t>
  </si>
  <si>
    <t>quebec511.info</t>
  </si>
  <si>
    <t>CLWH10536</t>
  </si>
  <si>
    <t>rcmp-grc.gc.ca</t>
  </si>
  <si>
    <t>CLWH10555</t>
  </si>
  <si>
    <t>realclearpolitics.com</t>
  </si>
  <si>
    <t>CLWH10585</t>
  </si>
  <si>
    <t>recherche-search.gc.ca</t>
  </si>
  <si>
    <t>CLWH10615</t>
  </si>
  <si>
    <t>redcross.ca</t>
  </si>
  <si>
    <t>CLWH10661</t>
  </si>
  <si>
    <t>regionofwaterloo.ca</t>
  </si>
  <si>
    <t>CLWH10770</t>
  </si>
  <si>
    <t>richmondhill.ca</t>
  </si>
  <si>
    <t>CLWH10819</t>
  </si>
  <si>
    <t>rncan.gc.ca</t>
  </si>
  <si>
    <t>CLWH18229</t>
  </si>
  <si>
    <t>sac-isc.gc.ca</t>
  </si>
  <si>
    <t>CLWH11057</t>
  </si>
  <si>
    <t>salon.com</t>
  </si>
  <si>
    <t>CLWH11061</t>
  </si>
  <si>
    <t>salvationarmy.ca</t>
  </si>
  <si>
    <t>CLWH11083</t>
  </si>
  <si>
    <t>santemonteregie.qc.ca</t>
  </si>
  <si>
    <t>CLWH11084</t>
  </si>
  <si>
    <t>santemontreal.qc.ca</t>
  </si>
  <si>
    <t>CLWH11092</t>
  </si>
  <si>
    <t>saskatchewan.ca</t>
  </si>
  <si>
    <t>CLWH11162</t>
  </si>
  <si>
    <t>scc-csc.ca</t>
  </si>
  <si>
    <t>CLWH18318</t>
  </si>
  <si>
    <t>service-public.fr</t>
  </si>
  <si>
    <t>CLWH11332</t>
  </si>
  <si>
    <t>servicecanada.gc.ca</t>
  </si>
  <si>
    <t>CLWH11333</t>
  </si>
  <si>
    <t>serviceontario.ca</t>
  </si>
  <si>
    <t>CLWH11462</t>
  </si>
  <si>
    <t>sickkidslottery.ca</t>
  </si>
  <si>
    <t>CLWH11608</t>
  </si>
  <si>
    <t>slate.com</t>
  </si>
  <si>
    <t>CLWH11683</t>
  </si>
  <si>
    <t>snb.ca</t>
  </si>
  <si>
    <t>CLWH11770</t>
  </si>
  <si>
    <t>soquij.qc.ca</t>
  </si>
  <si>
    <t>CLWH11865</t>
  </si>
  <si>
    <t>spiegel.de</t>
  </si>
  <si>
    <t>CLWH11960</t>
  </si>
  <si>
    <t>src.ca</t>
  </si>
  <si>
    <t>CLWH12015</t>
  </si>
  <si>
    <t>statcan.ca</t>
  </si>
  <si>
    <t>CLWH12016</t>
  </si>
  <si>
    <t>statcan.gc.ca</t>
  </si>
  <si>
    <t>CLWH18543</t>
  </si>
  <si>
    <t>state.gov</t>
  </si>
  <si>
    <t>CLWH18555</t>
  </si>
  <si>
    <t>stepstojustice.ca</t>
  </si>
  <si>
    <t>CLWH12052</t>
  </si>
  <si>
    <t>stewartmckelvey.com</t>
  </si>
  <si>
    <t>CLWH12056</t>
  </si>
  <si>
    <t>stikeman.com</t>
  </si>
  <si>
    <t>CLWH12390</t>
  </si>
  <si>
    <t>tbs-sct.gc.ca</t>
  </si>
  <si>
    <t>CLWH12393</t>
  </si>
  <si>
    <t>tc.gc.ca</t>
  </si>
  <si>
    <t>CLWH12516</t>
  </si>
  <si>
    <t>terryfox.ca</t>
  </si>
  <si>
    <t>CLWH12575</t>
  </si>
  <si>
    <t>theblaze.com</t>
  </si>
  <si>
    <t>CLWH12678</t>
  </si>
  <si>
    <t>thehill.com</t>
  </si>
  <si>
    <t>CLWH12698</t>
  </si>
  <si>
    <t>theintercept.com</t>
  </si>
  <si>
    <t>CLWH12736</t>
  </si>
  <si>
    <t>thenation.com</t>
  </si>
  <si>
    <t>CLWH12872</t>
  </si>
  <si>
    <t>theweek.com</t>
  </si>
  <si>
    <t>CLWH12916</t>
  </si>
  <si>
    <t>thriftstore.ca</t>
  </si>
  <si>
    <t>CLWH12951</t>
  </si>
  <si>
    <t>tides.gc.ca</t>
  </si>
  <si>
    <t>CLWH13103</t>
  </si>
  <si>
    <t>toronto.ca</t>
  </si>
  <si>
    <t>CLWH13139</t>
  </si>
  <si>
    <t>torontopolice.on.ca</t>
  </si>
  <si>
    <t>CLWH13207</t>
  </si>
  <si>
    <t>tpsgc-pwgsc.gc.ca</t>
  </si>
  <si>
    <t>CLWH13214</t>
  </si>
  <si>
    <t>tradecommissioner.gc.ca</t>
  </si>
  <si>
    <t>CLWH13253</t>
  </si>
  <si>
    <t>travel.gc.ca</t>
  </si>
  <si>
    <t>CLWH13277</t>
  </si>
  <si>
    <t>trc.ca</t>
  </si>
  <si>
    <t>CLWH18982</t>
  </si>
  <si>
    <t>tritoncanada.ca</t>
  </si>
  <si>
    <t>CLWH13525</t>
  </si>
  <si>
    <t>unicef.ca</t>
  </si>
  <si>
    <t>CLWH13601</t>
  </si>
  <si>
    <t>usa.gov</t>
  </si>
  <si>
    <t>CLWH19114</t>
  </si>
  <si>
    <t>uscis.gov</t>
  </si>
  <si>
    <t>CLWH13609</t>
  </si>
  <si>
    <t>usda.gov</t>
  </si>
  <si>
    <t>CLWH19116</t>
  </si>
  <si>
    <t>usembassy.gov</t>
  </si>
  <si>
    <t>CLWH13616</t>
  </si>
  <si>
    <t>usgs.gov</t>
  </si>
  <si>
    <t>CLWH13753</t>
  </si>
  <si>
    <t>veterans.gc.ca</t>
  </si>
  <si>
    <t>CLWH13767</t>
  </si>
  <si>
    <t>vic.gov.au</t>
  </si>
  <si>
    <t>CLWH19200</t>
  </si>
  <si>
    <t>voachinese.com</t>
  </si>
  <si>
    <t>CLWH19201</t>
  </si>
  <si>
    <t>voanews.com</t>
  </si>
  <si>
    <t>CLWH13925</t>
  </si>
  <si>
    <t>volunteerottawa.ca</t>
  </si>
  <si>
    <t>CLWH13941</t>
  </si>
  <si>
    <t>voyage.gc.ca</t>
  </si>
  <si>
    <t>CLWH19231</t>
  </si>
  <si>
    <t>wa.gov</t>
  </si>
  <si>
    <t>CLWH13973</t>
  </si>
  <si>
    <t>wa.gov.au</t>
  </si>
  <si>
    <t>CLWH14039</t>
  </si>
  <si>
    <t>waterloo.on.ca</t>
  </si>
  <si>
    <t>CLWH14208</t>
  </si>
  <si>
    <t>when-to-call-about-covid19.novascotia.ca</t>
  </si>
  <si>
    <t>CLWH14228</t>
  </si>
  <si>
    <t>whitehouse.gov</t>
  </si>
  <si>
    <t>CLWH14477</t>
  </si>
  <si>
    <t>worldvision.ca</t>
  </si>
  <si>
    <t>CLWH19406</t>
  </si>
  <si>
    <t>www.gov.uk</t>
  </si>
  <si>
    <t>CLWH14633</t>
  </si>
  <si>
    <t>york.ca</t>
  </si>
  <si>
    <t>CLWH19466</t>
  </si>
  <si>
    <t>yukon.ca</t>
  </si>
  <si>
    <t>News</t>
  </si>
  <si>
    <t>CLWH14777</t>
  </si>
  <si>
    <t>01net.com</t>
  </si>
  <si>
    <t>CLWH00003</t>
  </si>
  <si>
    <t>1005freshradio.ca</t>
  </si>
  <si>
    <t>CLWH00008</t>
  </si>
  <si>
    <t>1015thehawk.com</t>
  </si>
  <si>
    <t>CLWH00021</t>
  </si>
  <si>
    <t>11alive.com</t>
  </si>
  <si>
    <t>CLWH00041</t>
  </si>
  <si>
    <t>20minutes.fr</t>
  </si>
  <si>
    <t>CLWH14797</t>
  </si>
  <si>
    <t>20minutos.es</t>
  </si>
  <si>
    <t>CLWH14803</t>
  </si>
  <si>
    <t>24heures.ca</t>
  </si>
  <si>
    <t>CLWH00091</t>
  </si>
  <si>
    <t>511on.ca</t>
  </si>
  <si>
    <t>CLWH00095</t>
  </si>
  <si>
    <t>570news.com</t>
  </si>
  <si>
    <t>CLWH00110</t>
  </si>
  <si>
    <t>680news.com</t>
  </si>
  <si>
    <t>CLWH00111</t>
  </si>
  <si>
    <t>6park.com</t>
  </si>
  <si>
    <t>CLWH14825</t>
  </si>
  <si>
    <t>7news.com.au</t>
  </si>
  <si>
    <t>CLWH00124</t>
  </si>
  <si>
    <t>895thelake.ca</t>
  </si>
  <si>
    <t>CLWH14831</t>
  </si>
  <si>
    <t>91mobiles.com</t>
  </si>
  <si>
    <t>CLWH00146</t>
  </si>
  <si>
    <t>9news.com</t>
  </si>
  <si>
    <t>CLWH14835</t>
  </si>
  <si>
    <t>9news.com.au</t>
  </si>
  <si>
    <t>CLWH00147</t>
  </si>
  <si>
    <t>9to5google.com</t>
  </si>
  <si>
    <t>CLWH00148</t>
  </si>
  <si>
    <t>9to5mac.com</t>
  </si>
  <si>
    <t>CLWH14836</t>
  </si>
  <si>
    <t>9to5toys.com</t>
  </si>
  <si>
    <t>CLWH14840</t>
  </si>
  <si>
    <t>aa.com.tr</t>
  </si>
  <si>
    <t>CLWH14842</t>
  </si>
  <si>
    <t>aajtak.in</t>
  </si>
  <si>
    <t>CLWH00160</t>
  </si>
  <si>
    <t>abbynews.com</t>
  </si>
  <si>
    <t>CLWH14845</t>
  </si>
  <si>
    <t>abc.net.au</t>
  </si>
  <si>
    <t>CLWH00162</t>
  </si>
  <si>
    <t>abc7.com</t>
  </si>
  <si>
    <t>CLWH00163</t>
  </si>
  <si>
    <t>abc7chicago.com</t>
  </si>
  <si>
    <t>CLWH14846</t>
  </si>
  <si>
    <t>abc7ny.com</t>
  </si>
  <si>
    <t>CLWH00167</t>
  </si>
  <si>
    <t>abcnews.com</t>
  </si>
  <si>
    <t>CLWH00168</t>
  </si>
  <si>
    <t>abcnews.go.com</t>
  </si>
  <si>
    <t>CLWH00180</t>
  </si>
  <si>
    <t>about.com</t>
  </si>
  <si>
    <t>CLWH14850</t>
  </si>
  <si>
    <t>aboutamazon.com</t>
  </si>
  <si>
    <t>CLWH14851</t>
  </si>
  <si>
    <t>abplive.com</t>
  </si>
  <si>
    <t>CLWH14852</t>
  </si>
  <si>
    <t>abril.com.br</t>
  </si>
  <si>
    <t>CLWH00203</t>
  </si>
  <si>
    <t>acadienouvelle.com</t>
  </si>
  <si>
    <t>CLWH14873</t>
  </si>
  <si>
    <t>actionnewsjax.com</t>
  </si>
  <si>
    <t>CLWH14876</t>
  </si>
  <si>
    <t>activehosted.com</t>
  </si>
  <si>
    <t>CLWH14880</t>
  </si>
  <si>
    <t>actu.fr</t>
  </si>
  <si>
    <t>CLWH14891</t>
  </si>
  <si>
    <t>addictivetips.com</t>
  </si>
  <si>
    <t>CLWH00299</t>
  </si>
  <si>
    <t>affairesdegars.com</t>
  </si>
  <si>
    <t>CLWH14918</t>
  </si>
  <si>
    <t>afp.com</t>
  </si>
  <si>
    <t>CLWH00310</t>
  </si>
  <si>
    <t>agcanada.com</t>
  </si>
  <si>
    <t>CLWH14938</t>
  </si>
  <si>
    <t>ajc.com</t>
  </si>
  <si>
    <t>CLWH00381</t>
  </si>
  <si>
    <t>al.com</t>
  </si>
  <si>
    <t>CLWH00386</t>
  </si>
  <si>
    <t>alarabiya.net</t>
  </si>
  <si>
    <t>CLWH00433</t>
  </si>
  <si>
    <t>aljazeera.com</t>
  </si>
  <si>
    <t>CLWH00434</t>
  </si>
  <si>
    <t>aljazeera.net</t>
  </si>
  <si>
    <t>CLWH14961</t>
  </si>
  <si>
    <t>allevents.in</t>
  </si>
  <si>
    <t>CLWH14966</t>
  </si>
  <si>
    <t>allthatsinteresting.com</t>
  </si>
  <si>
    <t>CLWH14973</t>
  </si>
  <si>
    <t>alphr.com</t>
  </si>
  <si>
    <t>CLWH14979</t>
  </si>
  <si>
    <t>amarujala.com</t>
  </si>
  <si>
    <t>CLWH00583</t>
  </si>
  <si>
    <t>androidauthority.com</t>
  </si>
  <si>
    <t>CLWH00584</t>
  </si>
  <si>
    <t>androidauthority.net</t>
  </si>
  <si>
    <t>CLWH00586</t>
  </si>
  <si>
    <t>androidcentral.com</t>
  </si>
  <si>
    <t>CLWH00588</t>
  </si>
  <si>
    <t>androidpolice.com</t>
  </si>
  <si>
    <t>CLWH15000</t>
  </si>
  <si>
    <t>angusreid.org</t>
  </si>
  <si>
    <t>CLWH00623</t>
  </si>
  <si>
    <t>aol.ca</t>
  </si>
  <si>
    <t>CLWH00624</t>
  </si>
  <si>
    <t>aol.com</t>
  </si>
  <si>
    <t>CLWH15029</t>
  </si>
  <si>
    <t>apnews.com</t>
  </si>
  <si>
    <t>CLWH15031</t>
  </si>
  <si>
    <t>appledaily.com</t>
  </si>
  <si>
    <t>CLWH15037</t>
  </si>
  <si>
    <t>appuals.com</t>
  </si>
  <si>
    <t>CLWH00719</t>
  </si>
  <si>
    <t>arstechnica.com</t>
  </si>
  <si>
    <t>CLWH15065</t>
  </si>
  <si>
    <t>asianetnews.com</t>
  </si>
  <si>
    <t>CLWH15067</t>
  </si>
  <si>
    <t>asiaone.com</t>
  </si>
  <si>
    <t>CLWH00792</t>
  </si>
  <si>
    <t>astucesnaturelles.net</t>
  </si>
  <si>
    <t>CLWH15081</t>
  </si>
  <si>
    <t>atlantablackstar.com</t>
  </si>
  <si>
    <t>CLWH00806</t>
  </si>
  <si>
    <t>atlantic.ctvnews.ca</t>
  </si>
  <si>
    <t>CLWH00863</t>
  </si>
  <si>
    <t>aurora.ca</t>
  </si>
  <si>
    <t>CLWH00947</t>
  </si>
  <si>
    <t>avforums.com</t>
  </si>
  <si>
    <t>CLWH15124</t>
  </si>
  <si>
    <t>axios.com</t>
  </si>
  <si>
    <t>CLWH15127</t>
  </si>
  <si>
    <t>azcentral.com</t>
  </si>
  <si>
    <t>CLWH15146</t>
  </si>
  <si>
    <t>baltimoresun.com</t>
  </si>
  <si>
    <t>CLWH01084</t>
  </si>
  <si>
    <t>bangordailynews.com</t>
  </si>
  <si>
    <t>CLWH01116</t>
  </si>
  <si>
    <t>barreau.qc.ca</t>
  </si>
  <si>
    <t>CLWH01117</t>
  </si>
  <si>
    <t>barrie.ca</t>
  </si>
  <si>
    <t>CLWH01118</t>
  </si>
  <si>
    <t>barrie.ctvnews.ca</t>
  </si>
  <si>
    <t>CLWH15162</t>
  </si>
  <si>
    <t>barrie360.com</t>
  </si>
  <si>
    <t>CLWH01123</t>
  </si>
  <si>
    <t>barrietoday.com</t>
  </si>
  <si>
    <t>CLWH01174</t>
  </si>
  <si>
    <t>baytoday.ca</t>
  </si>
  <si>
    <t>CLWH01182</t>
  </si>
  <si>
    <t>bbc.co.uk</t>
  </si>
  <si>
    <t>CLWH01183</t>
  </si>
  <si>
    <t>bbc.com</t>
  </si>
  <si>
    <t>CLWH01190</t>
  </si>
  <si>
    <t>bbci.co.uk</t>
  </si>
  <si>
    <t>CLWH01194</t>
  </si>
  <si>
    <t>bc.ctvnews.ca</t>
  </si>
  <si>
    <t>CLWH15185</t>
  </si>
  <si>
    <t>beebom.com</t>
  </si>
  <si>
    <t>CLWH15222</t>
  </si>
  <si>
    <t>bfmtv.com</t>
  </si>
  <si>
    <t>CLWH01387</t>
  </si>
  <si>
    <t>bicyclesharing.net</t>
  </si>
  <si>
    <t>CLWH15240</t>
  </si>
  <si>
    <t>birminghammail.co.uk</t>
  </si>
  <si>
    <t>CLWH01488</t>
  </si>
  <si>
    <t>blackburnnews.com</t>
  </si>
  <si>
    <t>CLWH01506</t>
  </si>
  <si>
    <t>blackpress.tv</t>
  </si>
  <si>
    <t>CLWH01517</t>
  </si>
  <si>
    <t>blastingnews.com</t>
  </si>
  <si>
    <t>CLWH15261</t>
  </si>
  <si>
    <t>bleepingcomputer.com</t>
  </si>
  <si>
    <t>CLWH01548</t>
  </si>
  <si>
    <t>blogto.com</t>
  </si>
  <si>
    <t>CLWH01555</t>
  </si>
  <si>
    <t>bloomberg.tv</t>
  </si>
  <si>
    <t>CLWH01637</t>
  </si>
  <si>
    <t>boingboing.net</t>
  </si>
  <si>
    <t>CLWH01681</t>
  </si>
  <si>
    <t>boredpanda.com</t>
  </si>
  <si>
    <t>CLWH15306</t>
  </si>
  <si>
    <t>bosshunting.com.au</t>
  </si>
  <si>
    <t>CLWH01689</t>
  </si>
  <si>
    <t>boston.com</t>
  </si>
  <si>
    <t>CLWH01690</t>
  </si>
  <si>
    <t>bostonglobe.com</t>
  </si>
  <si>
    <t>CLWH15308</t>
  </si>
  <si>
    <t>bostonherald.com</t>
  </si>
  <si>
    <t>CLWH01733</t>
  </si>
  <si>
    <t>brampton.ca</t>
  </si>
  <si>
    <t>CLWH01737</t>
  </si>
  <si>
    <t>bramptonguardian.com</t>
  </si>
  <si>
    <t>CLWH01739</t>
  </si>
  <si>
    <t>bramptonist.com</t>
  </si>
  <si>
    <t>CLWH01742</t>
  </si>
  <si>
    <t>brandon.ca</t>
  </si>
  <si>
    <t>CLWH01743</t>
  </si>
  <si>
    <t>brandonsun.com</t>
  </si>
  <si>
    <t>CLWH01746</t>
  </si>
  <si>
    <t>brantford.ca</t>
  </si>
  <si>
    <t>CLWH01747</t>
  </si>
  <si>
    <t>brantfordexpositor.ca</t>
  </si>
  <si>
    <t>CLWH01770</t>
  </si>
  <si>
    <t>breitbart.com</t>
  </si>
  <si>
    <t>CLWH15337</t>
  </si>
  <si>
    <t>bristolpost.co.uk</t>
  </si>
  <si>
    <t>CLWH01815</t>
  </si>
  <si>
    <t>brockvillenewswatch.com</t>
  </si>
  <si>
    <t>CLWH15347</t>
  </si>
  <si>
    <t>btol.com</t>
  </si>
  <si>
    <t>CLWH01872</t>
  </si>
  <si>
    <t>buffalonews.com</t>
  </si>
  <si>
    <t>CLWH01897</t>
  </si>
  <si>
    <t>burlington.ca</t>
  </si>
  <si>
    <t>CLWH15361</t>
  </si>
  <si>
    <t>burnabynow.com</t>
  </si>
  <si>
    <t>CLWH01915</t>
  </si>
  <si>
    <t>businessinsider.fr</t>
  </si>
  <si>
    <t>CLWH01916</t>
  </si>
  <si>
    <t>businessinsider.in</t>
  </si>
  <si>
    <t>CLWH01922</t>
  </si>
  <si>
    <t>bustle.com</t>
  </si>
  <si>
    <t>CLWH01941</t>
  </si>
  <si>
    <t>buzzfeed.com</t>
  </si>
  <si>
    <t>CLWH01942</t>
  </si>
  <si>
    <t>buzzfeednews.com</t>
  </si>
  <si>
    <t>CLWH01968</t>
  </si>
  <si>
    <t>cabinradio.ca</t>
  </si>
  <si>
    <t>CLWH01996</t>
  </si>
  <si>
    <t>caivan.com</t>
  </si>
  <si>
    <t>CLWH02009</t>
  </si>
  <si>
    <t>caledonenterprise.com</t>
  </si>
  <si>
    <t>CLWH02017</t>
  </si>
  <si>
    <t>calgary.ctvnews.ca</t>
  </si>
  <si>
    <t>CLWH02025</t>
  </si>
  <si>
    <t>calgaryherald.com</t>
  </si>
  <si>
    <t>CLWH02035</t>
  </si>
  <si>
    <t>calgarysun.com</t>
  </si>
  <si>
    <t>CLWH15390</t>
  </si>
  <si>
    <t>cambridge-news.co.uk</t>
  </si>
  <si>
    <t>CLWH02058</t>
  </si>
  <si>
    <t>cambridgetimes.ca</t>
  </si>
  <si>
    <t>CLWH02102</t>
  </si>
  <si>
    <t>canadafrancais.com</t>
  </si>
  <si>
    <t>CLWH02115</t>
  </si>
  <si>
    <t>canadapolicereport.ca</t>
  </si>
  <si>
    <t>CLWH02158</t>
  </si>
  <si>
    <t>canadiangeographic.ca</t>
  </si>
  <si>
    <t>CLWH02186</t>
  </si>
  <si>
    <t>canadianunderwriter.ca</t>
  </si>
  <si>
    <t>CLWH02193</t>
  </si>
  <si>
    <t>canalblog.com</t>
  </si>
  <si>
    <t>CLWH02246</t>
  </si>
  <si>
    <t>capebretonpost.com</t>
  </si>
  <si>
    <t>CLWH15452</t>
  </si>
  <si>
    <t>carsandyachts.com</t>
  </si>
  <si>
    <t>CLWH02390</t>
  </si>
  <si>
    <t>castanet.net</t>
  </si>
  <si>
    <t>CLWH02412</t>
  </si>
  <si>
    <t>cbc.ca</t>
  </si>
  <si>
    <t>CLWH02424</t>
  </si>
  <si>
    <t>cbncompass.ca</t>
  </si>
  <si>
    <t>CLWH02435</t>
  </si>
  <si>
    <t>cbslocal.com</t>
  </si>
  <si>
    <t>CLWH02436</t>
  </si>
  <si>
    <t>cbsnews.com</t>
  </si>
  <si>
    <t>CLWH02438</t>
  </si>
  <si>
    <t>cbssports.com</t>
  </si>
  <si>
    <t>CLWH15470</t>
  </si>
  <si>
    <t>ccm.net</t>
  </si>
  <si>
    <t>CLWH02529</t>
  </si>
  <si>
    <t>cfgrandmontreal.com</t>
  </si>
  <si>
    <t>CLWH15490</t>
  </si>
  <si>
    <t>cgtn.com</t>
  </si>
  <si>
    <t>CLWH02549</t>
  </si>
  <si>
    <t>chamber.ca</t>
  </si>
  <si>
    <t>CLWH02566</t>
  </si>
  <si>
    <t>channelnewsasia.com</t>
  </si>
  <si>
    <t>CLWH15500</t>
  </si>
  <si>
    <t>charlotteobserver.com</t>
  </si>
  <si>
    <t>CLWH02588</t>
  </si>
  <si>
    <t>chatham-kent.ca</t>
  </si>
  <si>
    <t>CLWH02589</t>
  </si>
  <si>
    <t>chathamdailynews.ca</t>
  </si>
  <si>
    <t>CLWH02601</t>
  </si>
  <si>
    <t>chch.com</t>
  </si>
  <si>
    <t>CLWH02611</t>
  </si>
  <si>
    <t>cheatsheet.com</t>
  </si>
  <si>
    <t>CLWH02623</t>
  </si>
  <si>
    <t>cheknews.ca</t>
  </si>
  <si>
    <t>CLWH02643</t>
  </si>
  <si>
    <t>chicagotribune.com</t>
  </si>
  <si>
    <t>CLWH15528</t>
  </si>
  <si>
    <t>chinatimes.com</t>
  </si>
  <si>
    <t>CLWH15533</t>
  </si>
  <si>
    <t>chosun.com</t>
  </si>
  <si>
    <t>CLWH02685</t>
  </si>
  <si>
    <t>chrisd.ca</t>
  </si>
  <si>
    <t>CLWH02693</t>
  </si>
  <si>
    <t>chron.com</t>
  </si>
  <si>
    <t>CLWH15536</t>
  </si>
  <si>
    <t>chroniclelive.co.uk</t>
  </si>
  <si>
    <t>CLWH02737</t>
  </si>
  <si>
    <t>cio.com</t>
  </si>
  <si>
    <t>CLWH02760</t>
  </si>
  <si>
    <t>city-data.com</t>
  </si>
  <si>
    <t>CLWH02771</t>
  </si>
  <si>
    <t>citynews.ca</t>
  </si>
  <si>
    <t>CLWH02772</t>
  </si>
  <si>
    <t>cityofkingston.ca</t>
  </si>
  <si>
    <t>CLWH02782</t>
  </si>
  <si>
    <t>citywindsor.ca</t>
  </si>
  <si>
    <t>CLWH15563</t>
  </si>
  <si>
    <t>ciusssmcq.ca</t>
  </si>
  <si>
    <t>CLWH02789</t>
  </si>
  <si>
    <t>ckc.ca</t>
  </si>
  <si>
    <t>CLWH02800</t>
  </si>
  <si>
    <t>clarin.com</t>
  </si>
  <si>
    <t>CLWH02832</t>
  </si>
  <si>
    <t>cleveland.com</t>
  </si>
  <si>
    <t>CLWH15578</t>
  </si>
  <si>
    <t>clickamericana.com</t>
  </si>
  <si>
    <t>CLWH15580</t>
  </si>
  <si>
    <t>clickondetroit.com</t>
  </si>
  <si>
    <t>CLWH02863</t>
  </si>
  <si>
    <t>clubic.com</t>
  </si>
  <si>
    <t>CLWH02898</t>
  </si>
  <si>
    <t>cnet.com</t>
  </si>
  <si>
    <t>CLWH15603</t>
  </si>
  <si>
    <t>cnetfrance.fr</t>
  </si>
  <si>
    <t>CLWH15604</t>
  </si>
  <si>
    <t>cnews.fr</t>
  </si>
  <si>
    <t>CLWH02900</t>
  </si>
  <si>
    <t>cnn.com</t>
  </si>
  <si>
    <t>CLWH02902</t>
  </si>
  <si>
    <t>cnn.it</t>
  </si>
  <si>
    <t>CLWH15606</t>
  </si>
  <si>
    <t>cnnphilippines.com</t>
  </si>
  <si>
    <t>CLWH02914</t>
  </si>
  <si>
    <t>coba.ca</t>
  </si>
  <si>
    <t>CLWH02991</t>
  </si>
  <si>
    <t>collingwood.ca</t>
  </si>
  <si>
    <t>CLWH15625</t>
  </si>
  <si>
    <t>collingwoodtoday.ca</t>
  </si>
  <si>
    <t>CLWH15632</t>
  </si>
  <si>
    <t>comicsands.com</t>
  </si>
  <si>
    <t>CLWH15634</t>
  </si>
  <si>
    <t>commentcamarche.net</t>
  </si>
  <si>
    <t>CLWH15642</t>
  </si>
  <si>
    <t>comparisonsmaster.com</t>
  </si>
  <si>
    <t>CLWH03041</t>
  </si>
  <si>
    <t>computerworld.com</t>
  </si>
  <si>
    <t>CLWH03076</t>
  </si>
  <si>
    <t>conseiller.ca</t>
  </si>
  <si>
    <t>CLWH03156</t>
  </si>
  <si>
    <t>cornwall.ca</t>
  </si>
  <si>
    <t>CLWH15688</t>
  </si>
  <si>
    <t>cornwalllive.com</t>
  </si>
  <si>
    <t>CLWH03157</t>
  </si>
  <si>
    <t>cornwallnewswatch.com</t>
  </si>
  <si>
    <t>CLWH03161</t>
  </si>
  <si>
    <t>corriere.it</t>
  </si>
  <si>
    <t>CLWH03192</t>
  </si>
  <si>
    <t>country104.com</t>
  </si>
  <si>
    <t>CLWH03197</t>
  </si>
  <si>
    <t>countryliving.com</t>
  </si>
  <si>
    <t>CLWH03212</t>
  </si>
  <si>
    <t>courrierfrontenac.qc.ca</t>
  </si>
  <si>
    <t>CLWH15707</t>
  </si>
  <si>
    <t>courrierinternational.com</t>
  </si>
  <si>
    <t>CLWH15708</t>
  </si>
  <si>
    <t>courrierlaval.com</t>
  </si>
  <si>
    <t>CLWH15711</t>
  </si>
  <si>
    <t>coventrytelegraph.net</t>
  </si>
  <si>
    <t>CLWH03233</t>
  </si>
  <si>
    <t>cp24.com</t>
  </si>
  <si>
    <t>CLWH03235</t>
  </si>
  <si>
    <t>cpac.ca</t>
  </si>
  <si>
    <t>CLWH03376</t>
  </si>
  <si>
    <t>crunchbase.com</t>
  </si>
  <si>
    <t>CLWH15739</t>
  </si>
  <si>
    <t>csmonitor.com</t>
  </si>
  <si>
    <t>CLWH15742</t>
  </si>
  <si>
    <t>ctpost.com</t>
  </si>
  <si>
    <t>CLWH03432</t>
  </si>
  <si>
    <t>ctv.news</t>
  </si>
  <si>
    <t>CLWH03435</t>
  </si>
  <si>
    <t>ctvnews.ca</t>
  </si>
  <si>
    <t>CLWH03444</t>
  </si>
  <si>
    <t>cultofmac.com</t>
  </si>
  <si>
    <t>CLWH03459</t>
  </si>
  <si>
    <t>curioctopus.fr</t>
  </si>
  <si>
    <t>CLWH03481</t>
  </si>
  <si>
    <t>cyberpresse.ca</t>
  </si>
  <si>
    <t>CLWH03482</t>
  </si>
  <si>
    <t>cybersoleil.com</t>
  </si>
  <si>
    <t>CLWH15775</t>
  </si>
  <si>
    <t>daily-choices.com</t>
  </si>
  <si>
    <t>CLWH15777</t>
  </si>
  <si>
    <t>dailybee.com</t>
  </si>
  <si>
    <t>CLWH03504</t>
  </si>
  <si>
    <t>dailybonnet.com</t>
  </si>
  <si>
    <t>CLWH03506</t>
  </si>
  <si>
    <t>dailycaller.com</t>
  </si>
  <si>
    <t>CLWH03510</t>
  </si>
  <si>
    <t>dailydot.com</t>
  </si>
  <si>
    <t>CLWH03517</t>
  </si>
  <si>
    <t>dailyhive.com</t>
  </si>
  <si>
    <t>CLWH15781</t>
  </si>
  <si>
    <t>dailyhunt.in</t>
  </si>
  <si>
    <t>CLWH03520</t>
  </si>
  <si>
    <t>dailykos.com</t>
  </si>
  <si>
    <t>CLWH03521</t>
  </si>
  <si>
    <t>dailyliked.net</t>
  </si>
  <si>
    <t>CLWH03522</t>
  </si>
  <si>
    <t>dailymail.co.uk</t>
  </si>
  <si>
    <t>CLWH15783</t>
  </si>
  <si>
    <t>dailynews.com</t>
  </si>
  <si>
    <t>CLWH15785</t>
  </si>
  <si>
    <t>dailypost.co.uk</t>
  </si>
  <si>
    <t>CLWH03530</t>
  </si>
  <si>
    <t>dailyrecord.co.uk</t>
  </si>
  <si>
    <t>CLWH03533</t>
  </si>
  <si>
    <t>dailysportx.com</t>
  </si>
  <si>
    <t>CLWH03534</t>
  </si>
  <si>
    <t>dailystar.co.uk</t>
  </si>
  <si>
    <t>CLWH03536</t>
  </si>
  <si>
    <t>dailywire.com</t>
  </si>
  <si>
    <t>CLWH03547</t>
  </si>
  <si>
    <t>dallasnews.com</t>
  </si>
  <si>
    <t>CLWH03603</t>
  </si>
  <si>
    <t>deadspin.com</t>
  </si>
  <si>
    <t>CLWH15815</t>
  </si>
  <si>
    <t>deccanherald.com</t>
  </si>
  <si>
    <t>CLWH15821</t>
  </si>
  <si>
    <t>defensenews.com</t>
  </si>
  <si>
    <t>CLWH03668</t>
  </si>
  <si>
    <t>denverpost.com</t>
  </si>
  <si>
    <t>CLWH03696</t>
  </si>
  <si>
    <t>destructoid.com</t>
  </si>
  <si>
    <t>CLWH15841</t>
  </si>
  <si>
    <t>detroitnews.com</t>
  </si>
  <si>
    <t>CLWH15849</t>
  </si>
  <si>
    <t>dhnet.be</t>
  </si>
  <si>
    <t>CLWH03721</t>
  </si>
  <si>
    <t>dianping.com</t>
  </si>
  <si>
    <t>CLWH03725</t>
  </si>
  <si>
    <t>dieppe.ca</t>
  </si>
  <si>
    <t>CLWH15855</t>
  </si>
  <si>
    <t>differencebetween.net</t>
  </si>
  <si>
    <t>CLWH03730</t>
  </si>
  <si>
    <t>digg.com</t>
  </si>
  <si>
    <t>CLWH15857</t>
  </si>
  <si>
    <t>digit.in</t>
  </si>
  <si>
    <t>CLWH03740</t>
  </si>
  <si>
    <t>digitaltrends.com</t>
  </si>
  <si>
    <t>CLWH03750</t>
  </si>
  <si>
    <t>diply.com</t>
  </si>
  <si>
    <t>CLWH03771</t>
  </si>
  <si>
    <t>discovermuskoka.ca</t>
  </si>
  <si>
    <t>CLWH15894</t>
  </si>
  <si>
    <t>dnaindia.com</t>
  </si>
  <si>
    <t>CLWH03913</t>
  </si>
  <si>
    <t>downtownkingston.ca</t>
  </si>
  <si>
    <t>CLWH03916</t>
  </si>
  <si>
    <t>dpreview.com</t>
  </si>
  <si>
    <t>CLWH15938</t>
  </si>
  <si>
    <t>drummondville.ca</t>
  </si>
  <si>
    <t>CLWH03978</t>
  </si>
  <si>
    <t>dslreports.com</t>
  </si>
  <si>
    <t>CLWH03996</t>
  </si>
  <si>
    <t>dumpaday.com</t>
  </si>
  <si>
    <t>CLWH04010</t>
  </si>
  <si>
    <t>durham.ca</t>
  </si>
  <si>
    <t>CLWH04012</t>
  </si>
  <si>
    <t>durhamradionews.com</t>
  </si>
  <si>
    <t>CLWH04013</t>
  </si>
  <si>
    <t>durhamregion.com</t>
  </si>
  <si>
    <t>CLWH04014</t>
  </si>
  <si>
    <t>durhamregiontransit.com</t>
  </si>
  <si>
    <t>CLWH04017</t>
  </si>
  <si>
    <t>dw.com</t>
  </si>
  <si>
    <t>CLWH15956</t>
  </si>
  <si>
    <t>eastbaytimes.com</t>
  </si>
  <si>
    <t>CLWH04100</t>
  </si>
  <si>
    <t>ebrandon.ca</t>
  </si>
  <si>
    <t>CLWH15983</t>
  </si>
  <si>
    <t>edinburghlive.co.uk</t>
  </si>
  <si>
    <t>CLWH04147</t>
  </si>
  <si>
    <t>edmonton.ctvnews.ca</t>
  </si>
  <si>
    <t>CLWH04154</t>
  </si>
  <si>
    <t>edmontonjournal.com</t>
  </si>
  <si>
    <t>CLWH04161</t>
  </si>
  <si>
    <t>edmontonsun.com</t>
  </si>
  <si>
    <t>CLWH04171</t>
  </si>
  <si>
    <t>edu.pe.ca</t>
  </si>
  <si>
    <t>CLWH15996</t>
  </si>
  <si>
    <t>eff.org</t>
  </si>
  <si>
    <t>CLWH04210</t>
  </si>
  <si>
    <t>ekathimerini.com</t>
  </si>
  <si>
    <t>CLWH16004</t>
  </si>
  <si>
    <t>elcomercio.pe</t>
  </si>
  <si>
    <t>CLWH04247</t>
  </si>
  <si>
    <t>elephantjournal.com</t>
  </si>
  <si>
    <t>CLWH04254</t>
  </si>
  <si>
    <t>elitedaily.com</t>
  </si>
  <si>
    <t>CLWH04268</t>
  </si>
  <si>
    <t>elmundo.es</t>
  </si>
  <si>
    <t>CLWH04273</t>
  </si>
  <si>
    <t>elpais.com</t>
  </si>
  <si>
    <t>CLWH16014</t>
  </si>
  <si>
    <t>eltiempo.com</t>
  </si>
  <si>
    <t>CLWH16015</t>
  </si>
  <si>
    <t>eluniversal.com.mx</t>
  </si>
  <si>
    <t>CLWH04313</t>
  </si>
  <si>
    <t>enbeauce.com</t>
  </si>
  <si>
    <t>CLWH04333</t>
  </si>
  <si>
    <t>enewsmississauga.ca</t>
  </si>
  <si>
    <t>CLWH04336</t>
  </si>
  <si>
    <t>engadget.com</t>
  </si>
  <si>
    <t>CLWH04379</t>
  </si>
  <si>
    <t>epochtimes.com</t>
  </si>
  <si>
    <t>CLWH04387</t>
  </si>
  <si>
    <t>equalstyle.com</t>
  </si>
  <si>
    <t>CLWH04429</t>
  </si>
  <si>
    <t>espn.com</t>
  </si>
  <si>
    <t>CLWH16058</t>
  </si>
  <si>
    <t>espritsciencemetaphysiques.com</t>
  </si>
  <si>
    <t>CLWH04438</t>
  </si>
  <si>
    <t>essence.com</t>
  </si>
  <si>
    <t>CLWH04471</t>
  </si>
  <si>
    <t>ettoday.net</t>
  </si>
  <si>
    <t>CLWH04477</t>
  </si>
  <si>
    <t>euronews.com</t>
  </si>
  <si>
    <t>CLWH16078</t>
  </si>
  <si>
    <t>everythingzoomer.com</t>
  </si>
  <si>
    <t>CLWH16079</t>
  </si>
  <si>
    <t>everywhereist.com</t>
  </si>
  <si>
    <t>CLWH16084</t>
  </si>
  <si>
    <t>examinerlive.co.uk</t>
  </si>
  <si>
    <t>CLWH04549</t>
  </si>
  <si>
    <t>exploratv.ca</t>
  </si>
  <si>
    <t>CLWH16092</t>
  </si>
  <si>
    <t>express.co.uk</t>
  </si>
  <si>
    <t>CLWH16095</t>
  </si>
  <si>
    <t>extremetech.com</t>
  </si>
  <si>
    <t>CLWH04578</t>
  </si>
  <si>
    <t>factcheck.org</t>
  </si>
  <si>
    <t>CLWH16115</t>
  </si>
  <si>
    <t>fanbuzz.com</t>
  </si>
  <si>
    <t>CLWH04632</t>
  </si>
  <si>
    <t>fanpage.it</t>
  </si>
  <si>
    <t>CLWH16123</t>
  </si>
  <si>
    <t>faqtoids.com</t>
  </si>
  <si>
    <t>CLWH16178</t>
  </si>
  <si>
    <t>firstcoastnews.com</t>
  </si>
  <si>
    <t>CLWH04797</t>
  </si>
  <si>
    <t>firstpost.com</t>
  </si>
  <si>
    <t>CLWH04832</t>
  </si>
  <si>
    <t>fivethirtyeight.com</t>
  </si>
  <si>
    <t>CLWH04866</t>
  </si>
  <si>
    <t>flip.it</t>
  </si>
  <si>
    <t>CLWH04867</t>
  </si>
  <si>
    <t>flipboard.com</t>
  </si>
  <si>
    <t>CLWH16226</t>
  </si>
  <si>
    <t>foodsafetynews.com</t>
  </si>
  <si>
    <t>CLWH04993</t>
  </si>
  <si>
    <t>foreignpolicy.com</t>
  </si>
  <si>
    <t>CLWH05016</t>
  </si>
  <si>
    <t>fortmcmurraytoday.com</t>
  </si>
  <si>
    <t>CLWH05024</t>
  </si>
  <si>
    <t>forward.com</t>
  </si>
  <si>
    <t>CLWH16253</t>
  </si>
  <si>
    <t>fox13news.com</t>
  </si>
  <si>
    <t>CLWH16254</t>
  </si>
  <si>
    <t>fox2detroit.com</t>
  </si>
  <si>
    <t>CLWH16255</t>
  </si>
  <si>
    <t>fox35orlando.com</t>
  </si>
  <si>
    <t>CLWH16256</t>
  </si>
  <si>
    <t>fox8.com</t>
  </si>
  <si>
    <t>CLWH16258</t>
  </si>
  <si>
    <t>foxla.com</t>
  </si>
  <si>
    <t>CLWH05045</t>
  </si>
  <si>
    <t>foxnews.com</t>
  </si>
  <si>
    <t>CLWH05057</t>
  </si>
  <si>
    <t>france24.com</t>
  </si>
  <si>
    <t>CLWH05062</t>
  </si>
  <si>
    <t>francetvinfo.fr</t>
  </si>
  <si>
    <t>CLWH05064</t>
  </si>
  <si>
    <t>francoischarron.com</t>
  </si>
  <si>
    <t>CLWH05083</t>
  </si>
  <si>
    <t>fredericton.ca</t>
  </si>
  <si>
    <t>CLWH05088</t>
  </si>
  <si>
    <t>freebeacon.com</t>
  </si>
  <si>
    <t>CLWH05100</t>
  </si>
  <si>
    <t>freep.com</t>
  </si>
  <si>
    <t>CLWH05130</t>
  </si>
  <si>
    <t>frontenacnews.ca</t>
  </si>
  <si>
    <t>CLWH16278</t>
  </si>
  <si>
    <t>frontiersin.org</t>
  </si>
  <si>
    <t>CLWH05170</t>
  </si>
  <si>
    <t>futura-sciences.com</t>
  </si>
  <si>
    <t>CLWH05182</t>
  </si>
  <si>
    <t>gadgethacks.com</t>
  </si>
  <si>
    <t>CLWH05250</t>
  </si>
  <si>
    <t>gawker.com</t>
  </si>
  <si>
    <t>CLWH16342</t>
  </si>
  <si>
    <t>geekwire.com</t>
  </si>
  <si>
    <t>CLWH05282</t>
  </si>
  <si>
    <t>gentside.com</t>
  </si>
  <si>
    <t>CLWH05329</t>
  </si>
  <si>
    <t>getpocket.com</t>
  </si>
  <si>
    <t>CLWH16368</t>
  </si>
  <si>
    <t>getsurrey.co.uk</t>
  </si>
  <si>
    <t>CLWH05373</t>
  </si>
  <si>
    <t>gizmodo.com</t>
  </si>
  <si>
    <t>CLWH05374</t>
  </si>
  <si>
    <t>gizmodo.com.au</t>
  </si>
  <si>
    <t>CLWH05393</t>
  </si>
  <si>
    <t>globalresearch.ca</t>
  </si>
  <si>
    <t>CLWH05395</t>
  </si>
  <si>
    <t>globaltimes.cn</t>
  </si>
  <si>
    <t>CLWH16392</t>
  </si>
  <si>
    <t>gloucestershirelive.co.uk</t>
  </si>
  <si>
    <t>CLWH05428</t>
  </si>
  <si>
    <t>gmw.cn</t>
  </si>
  <si>
    <t>CLWH05603</t>
  </si>
  <si>
    <t>greatbigstory.com</t>
  </si>
  <si>
    <t>CLWH05611</t>
  </si>
  <si>
    <t>greatersudbury.ca</t>
  </si>
  <si>
    <t>CLWH05612</t>
  </si>
  <si>
    <t>greatersudburyonline.ca</t>
  </si>
  <si>
    <t>CLWH05616</t>
  </si>
  <si>
    <t>greatist.com</t>
  </si>
  <si>
    <t>CLWH05654</t>
  </si>
  <si>
    <t>grenier.qc.ca</t>
  </si>
  <si>
    <t>CLWH05672</t>
  </si>
  <si>
    <t>groovypost.com</t>
  </si>
  <si>
    <t>CLWH05705</t>
  </si>
  <si>
    <t>guelph.ca</t>
  </si>
  <si>
    <t>CLWH05708</t>
  </si>
  <si>
    <t>guelphmercury.com</t>
  </si>
  <si>
    <t>CLWH05709</t>
  </si>
  <si>
    <t>guelphtoday.com</t>
  </si>
  <si>
    <t>CLWH05731</t>
  </si>
  <si>
    <t>gulfnews.com</t>
  </si>
  <si>
    <t>CLWH05748</t>
  </si>
  <si>
    <t>haaretz.com</t>
  </si>
  <si>
    <t>CLWH05770</t>
  </si>
  <si>
    <t>halifax.ca</t>
  </si>
  <si>
    <t>CLWH05771</t>
  </si>
  <si>
    <t>halifaxexaminer.ca</t>
  </si>
  <si>
    <t>CLWH05778</t>
  </si>
  <si>
    <t>halifaxtoday.ca</t>
  </si>
  <si>
    <t>CLWH05791</t>
  </si>
  <si>
    <t>halton.ca</t>
  </si>
  <si>
    <t>CLWH05796</t>
  </si>
  <si>
    <t>hamilton.ca</t>
  </si>
  <si>
    <t>CLWH05800</t>
  </si>
  <si>
    <t>hamiltonnews.com</t>
  </si>
  <si>
    <t>CLWH16510</t>
  </si>
  <si>
    <t>hankyung.com</t>
  </si>
  <si>
    <t>CLWH05814</t>
  </si>
  <si>
    <t>hao123.com</t>
  </si>
  <si>
    <t>CLWH05902</t>
  </si>
  <si>
    <t>healthydebate.ca</t>
  </si>
  <si>
    <t>CLWH16544</t>
  </si>
  <si>
    <t>heraldscotland.com</t>
  </si>
  <si>
    <t>CLWH05948</t>
  </si>
  <si>
    <t>heraldsun.com.au</t>
  </si>
  <si>
    <t>CLWH05949</t>
  </si>
  <si>
    <t>heraldweekly.com</t>
  </si>
  <si>
    <t>CLWH16548</t>
  </si>
  <si>
    <t>heritagedaily.com</t>
  </si>
  <si>
    <t>CLWH05999</t>
  </si>
  <si>
    <t>hilltimes.com</t>
  </si>
  <si>
    <t>CLWH06003</t>
  </si>
  <si>
    <t>hindustantimes.com</t>
  </si>
  <si>
    <t>CLWH06021</t>
  </si>
  <si>
    <t>historybyday.com</t>
  </si>
  <si>
    <t>CLWH16575</t>
  </si>
  <si>
    <t>hitc.com</t>
  </si>
  <si>
    <t>CLWH16576</t>
  </si>
  <si>
    <t>hitek.fr</t>
  </si>
  <si>
    <t>CLWH16577</t>
  </si>
  <si>
    <t>hk01.com</t>
  </si>
  <si>
    <t>CLWH06112</t>
  </si>
  <si>
    <t>homelottery.ca</t>
  </si>
  <si>
    <t>CLWH06152</t>
  </si>
  <si>
    <t>honesttopaws.com</t>
  </si>
  <si>
    <t>CLWH16621</t>
  </si>
  <si>
    <t>houstonchronicle.com</t>
  </si>
  <si>
    <t>CLWH16636</t>
  </si>
  <si>
    <t>huddle.today</t>
  </si>
  <si>
    <t>CLWH06276</t>
  </si>
  <si>
    <t>huffingtonpost.ca</t>
  </si>
  <si>
    <t>CLWH06277</t>
  </si>
  <si>
    <t>huffingtonpost.co.uk</t>
  </si>
  <si>
    <t>CLWH06278</t>
  </si>
  <si>
    <t>huffingtonpost.com</t>
  </si>
  <si>
    <t>CLWH06279</t>
  </si>
  <si>
    <t>huffingtonpost.fr</t>
  </si>
  <si>
    <t>CLWH06280</t>
  </si>
  <si>
    <t>huffingtonpost.it</t>
  </si>
  <si>
    <t>CLWH06281</t>
  </si>
  <si>
    <t>huffpost.com</t>
  </si>
  <si>
    <t>CLWH16639</t>
  </si>
  <si>
    <t>hulldailymail.co.uk</t>
  </si>
  <si>
    <t>CLWH06334</t>
  </si>
  <si>
    <t>iask.ca</t>
  </si>
  <si>
    <t>CLWH06345</t>
  </si>
  <si>
    <t>ibtimes.co.in</t>
  </si>
  <si>
    <t>CLWH06346</t>
  </si>
  <si>
    <t>ibtimes.co.uk</t>
  </si>
  <si>
    <t>CLWH06347</t>
  </si>
  <si>
    <t>ibtimes.com</t>
  </si>
  <si>
    <t>CLWH06359</t>
  </si>
  <si>
    <t>icepop.com</t>
  </si>
  <si>
    <t>CLWH06386</t>
  </si>
  <si>
    <t>iflscience.com</t>
  </si>
  <si>
    <t>CLWH06399</t>
  </si>
  <si>
    <t>iheartintelligence.com</t>
  </si>
  <si>
    <t>CLWH06443</t>
  </si>
  <si>
    <t>imore.com</t>
  </si>
  <si>
    <t>CLWH06454</t>
  </si>
  <si>
    <t>inbrampton.com</t>
  </si>
  <si>
    <t>CLWH06458</t>
  </si>
  <si>
    <t>independent.co.uk</t>
  </si>
  <si>
    <t>CLWH16704</t>
  </si>
  <si>
    <t>independent.ie</t>
  </si>
  <si>
    <t>CLWH06462</t>
  </si>
  <si>
    <t>india.com</t>
  </si>
  <si>
    <t>CLWH06465</t>
  </si>
  <si>
    <t>indianexpress.com</t>
  </si>
  <si>
    <t>CLWH06471</t>
  </si>
  <si>
    <t>indiatimes.com</t>
  </si>
  <si>
    <t>CLWH16705</t>
  </si>
  <si>
    <t>indiatoday.in</t>
  </si>
  <si>
    <t>CLWH16706</t>
  </si>
  <si>
    <t>indiatvnews.com</t>
  </si>
  <si>
    <t>CLWH16707</t>
  </si>
  <si>
    <t>inews.co.uk</t>
  </si>
  <si>
    <t>CLWH16710</t>
  </si>
  <si>
    <t>infobae.com</t>
  </si>
  <si>
    <t>CLWH06502</t>
  </si>
  <si>
    <t>infotel.ca</t>
  </si>
  <si>
    <t>CLWH06503</t>
  </si>
  <si>
    <t>infowars.com</t>
  </si>
  <si>
    <t>CLWH06504</t>
  </si>
  <si>
    <t>infoweekend.ca</t>
  </si>
  <si>
    <t>CLWH16721</t>
  </si>
  <si>
    <t>inputmag.com</t>
  </si>
  <si>
    <t>CLWH06519</t>
  </si>
  <si>
    <t>inquinte.ca</t>
  </si>
  <si>
    <t>CLWH16722</t>
  </si>
  <si>
    <t>inquirer.com</t>
  </si>
  <si>
    <t>CLWH06520</t>
  </si>
  <si>
    <t>inquirer.net</t>
  </si>
  <si>
    <t>CLWH06523</t>
  </si>
  <si>
    <t>insauga.com</t>
  </si>
  <si>
    <t>CLWH16725</t>
  </si>
  <si>
    <t>inshorts.com</t>
  </si>
  <si>
    <t>CLWH06527</t>
  </si>
  <si>
    <t>insidehalton.com</t>
  </si>
  <si>
    <t>CLWH06529</t>
  </si>
  <si>
    <t>insideottawavalley.com</t>
  </si>
  <si>
    <t>CLWH06566</t>
  </si>
  <si>
    <t>intelligencer.ca</t>
  </si>
  <si>
    <t>CLWH06580</t>
  </si>
  <si>
    <t>intoday.in</t>
  </si>
  <si>
    <t>CLWH16762</t>
  </si>
  <si>
    <t>inyourarea.co.uk</t>
  </si>
  <si>
    <t>CLWH06614</t>
  </si>
  <si>
    <t>ipnoze.com</t>
  </si>
  <si>
    <t>CLWH06615</t>
  </si>
  <si>
    <t>ipolitics.ca</t>
  </si>
  <si>
    <t>CLWH06625</t>
  </si>
  <si>
    <t>irishcentral.com</t>
  </si>
  <si>
    <t>CLWH06626</t>
  </si>
  <si>
    <t>irishexaminer.com</t>
  </si>
  <si>
    <t>CLWH16776</t>
  </si>
  <si>
    <t>irishmirror.ie</t>
  </si>
  <si>
    <t>CLWH06627</t>
  </si>
  <si>
    <t>irishtimes.com</t>
  </si>
  <si>
    <t>CLWH16781</t>
  </si>
  <si>
    <t>islamweb.net</t>
  </si>
  <si>
    <t>CLWH16800</t>
  </si>
  <si>
    <t>jagran.com</t>
  </si>
  <si>
    <t>CLWH16808</t>
  </si>
  <si>
    <t>jansatta.com</t>
  </si>
  <si>
    <t>CLWH06704</t>
  </si>
  <si>
    <t>japantimes.co.jp</t>
  </si>
  <si>
    <t>CLWH06724</t>
  </si>
  <si>
    <t>jd.com</t>
  </si>
  <si>
    <t>CLWH06815</t>
  </si>
  <si>
    <t>joins.com</t>
  </si>
  <si>
    <t>CLWH06822</t>
  </si>
  <si>
    <t>journaldemontreal.com</t>
  </si>
  <si>
    <t>CLWH06824</t>
  </si>
  <si>
    <t>journaldequebec.com</t>
  </si>
  <si>
    <t>CLWH16851</t>
  </si>
  <si>
    <t>journaldunet.com</t>
  </si>
  <si>
    <t>CLWH06826</t>
  </si>
  <si>
    <t>journalexpress.ca</t>
  </si>
  <si>
    <t>CLWH16852</t>
  </si>
  <si>
    <t>journalmetro.com</t>
  </si>
  <si>
    <t>CLWH06828</t>
  </si>
  <si>
    <t>journalsaint-francois.ca</t>
  </si>
  <si>
    <t>CLWH06835</t>
  </si>
  <si>
    <t>jpost.com</t>
  </si>
  <si>
    <t>CLWH06891</t>
  </si>
  <si>
    <t>kamloopsthisweek.com</t>
  </si>
  <si>
    <t>CLWH06899</t>
  </si>
  <si>
    <t>kansascity.com</t>
  </si>
  <si>
    <t>CLWH06904</t>
  </si>
  <si>
    <t>kare11.com</t>
  </si>
  <si>
    <t>CLWH06918</t>
  </si>
  <si>
    <t>kawarthanow.com</t>
  </si>
  <si>
    <t>CLWH06944</t>
  </si>
  <si>
    <t>kelownacapnews.com</t>
  </si>
  <si>
    <t>CLWH06946</t>
  </si>
  <si>
    <t>kelownanow.com</t>
  </si>
  <si>
    <t>CLWH06954</t>
  </si>
  <si>
    <t>kenoraonline.com</t>
  </si>
  <si>
    <t>CLWH06977</t>
  </si>
  <si>
    <t>khou.com</t>
  </si>
  <si>
    <t>CLWH07014</t>
  </si>
  <si>
    <t>king5.com</t>
  </si>
  <si>
    <t>CLWH07027</t>
  </si>
  <si>
    <t>kingstonchamber.ca</t>
  </si>
  <si>
    <t>CLWH07028</t>
  </si>
  <si>
    <t>kingstonherald.com</t>
  </si>
  <si>
    <t>CLWH07041</t>
  </si>
  <si>
    <t>kinja.com</t>
  </si>
  <si>
    <t>CLWH07055</t>
  </si>
  <si>
    <t>kitchener.ca</t>
  </si>
  <si>
    <t>CLWH07056</t>
  </si>
  <si>
    <t>kitchener.ctvnews.ca</t>
  </si>
  <si>
    <t>CLWH07060</t>
  </si>
  <si>
    <t>kitchenertoday.com</t>
  </si>
  <si>
    <t>CLWH16907</t>
  </si>
  <si>
    <t>kknews.cc</t>
  </si>
  <si>
    <t>CLWH16921</t>
  </si>
  <si>
    <t>komonews.com</t>
  </si>
  <si>
    <t>CLWH16927</t>
  </si>
  <si>
    <t>kp.ru</t>
  </si>
  <si>
    <t>CLWH07128</t>
  </si>
  <si>
    <t>ktla.com</t>
  </si>
  <si>
    <t>CLWH07147</t>
  </si>
  <si>
    <t>la-croix.com</t>
  </si>
  <si>
    <t>CLWH07160</t>
  </si>
  <si>
    <t>lactualite.com</t>
  </si>
  <si>
    <t>CLWH07161</t>
  </si>
  <si>
    <t>ladepeche.fr</t>
  </si>
  <si>
    <t>CLWH16952</t>
  </si>
  <si>
    <t>lalibre.be</t>
  </si>
  <si>
    <t>CLWH16953</t>
  </si>
  <si>
    <t>lancs.live</t>
  </si>
  <si>
    <t>CLWH07218</t>
  </si>
  <si>
    <t>lankasri.com</t>
  </si>
  <si>
    <t>CLWH07219</t>
  </si>
  <si>
    <t>lanouvelle.net</t>
  </si>
  <si>
    <t>CLWH07221</t>
  </si>
  <si>
    <t>lapresse.ca</t>
  </si>
  <si>
    <t>CLWH16956</t>
  </si>
  <si>
    <t>laptopmag.com</t>
  </si>
  <si>
    <t>CLWH16957</t>
  </si>
  <si>
    <t>larepublica.pe</t>
  </si>
  <si>
    <t>CLWH16968</t>
  </si>
  <si>
    <t>latestly.com</t>
  </si>
  <si>
    <t>CLWH07242</t>
  </si>
  <si>
    <t>latimes.com</t>
  </si>
  <si>
    <t>CLWH16969</t>
  </si>
  <si>
    <t>latribune.ca</t>
  </si>
  <si>
    <t>CLWH07258</t>
  </si>
  <si>
    <t>laval.ca</t>
  </si>
  <si>
    <t>CLWH16972</t>
  </si>
  <si>
    <t>lavanguardia.com</t>
  </si>
  <si>
    <t>CLWH16973</t>
  </si>
  <si>
    <t>lavenir.net</t>
  </si>
  <si>
    <t>CLWH07267</t>
  </si>
  <si>
    <t>lavoixdelest.ca</t>
  </si>
  <si>
    <t>CLWH16976</t>
  </si>
  <si>
    <t>lawandcrime.com</t>
  </si>
  <si>
    <t>CLWH07269</t>
  </si>
  <si>
    <t>laweekly.com</t>
  </si>
  <si>
    <t>CLWH07289</t>
  </si>
  <si>
    <t>leaderpost.com</t>
  </si>
  <si>
    <t>CLWH07291</t>
  </si>
  <si>
    <t>leaf.tv</t>
  </si>
  <si>
    <t>CLWH07308</t>
  </si>
  <si>
    <t>lebelage.ca</t>
  </si>
  <si>
    <t>CLWH07309</t>
  </si>
  <si>
    <t>lebiscuitchinois.com</t>
  </si>
  <si>
    <t>CLWH07314</t>
  </si>
  <si>
    <t>lecharlevoisien.com</t>
  </si>
  <si>
    <t>CLWH07318</t>
  </si>
  <si>
    <t>lecourrierdusud.ca</t>
  </si>
  <si>
    <t>CLWH07321</t>
  </si>
  <si>
    <t>ledevoir.com</t>
  </si>
  <si>
    <t>CLWH16997</t>
  </si>
  <si>
    <t>ledroit.com</t>
  </si>
  <si>
    <t>CLWH16998</t>
  </si>
  <si>
    <t>leeds-live.co.uk</t>
  </si>
  <si>
    <t>CLWH07328</t>
  </si>
  <si>
    <t>lefigaro.fr</t>
  </si>
  <si>
    <t>CLWH17002</t>
  </si>
  <si>
    <t>legit.ng</t>
  </si>
  <si>
    <t>CLWH17004</t>
  </si>
  <si>
    <t>leicestermercury.co.uk</t>
  </si>
  <si>
    <t>CLWH07345</t>
  </si>
  <si>
    <t>lejdd.fr</t>
  </si>
  <si>
    <t>CLWH07348</t>
  </si>
  <si>
    <t>lelacstjean.com</t>
  </si>
  <si>
    <t>CLWH07349</t>
  </si>
  <si>
    <t>lemanic.ca</t>
  </si>
  <si>
    <t>CLWH07353</t>
  </si>
  <si>
    <t>lemonde.fr</t>
  </si>
  <si>
    <t>CLWH07363</t>
  </si>
  <si>
    <t>lenouvelliste.ca</t>
  </si>
  <si>
    <t>CLWH07367</t>
  </si>
  <si>
    <t>lenta.ru</t>
  </si>
  <si>
    <t>CLWH07372</t>
  </si>
  <si>
    <t>leparisien.fr</t>
  </si>
  <si>
    <t>CLWH07374</t>
  </si>
  <si>
    <t>leplacoteux.com</t>
  </si>
  <si>
    <t>CLWH17013</t>
  </si>
  <si>
    <t>lequotidien.com</t>
  </si>
  <si>
    <t>CLWH07381</t>
  </si>
  <si>
    <t>lereflet.qc.ca</t>
  </si>
  <si>
    <t>CLWH17014</t>
  </si>
  <si>
    <t>lerefletdulac.com</t>
  </si>
  <si>
    <t>CLWH07387</t>
  </si>
  <si>
    <t>lesautos.net</t>
  </si>
  <si>
    <t>CLWH17018</t>
  </si>
  <si>
    <t>lesechos.fr</t>
  </si>
  <si>
    <t>CLWH17020</t>
  </si>
  <si>
    <t>lesnumeriques.com</t>
  </si>
  <si>
    <t>CLWH17021</t>
  </si>
  <si>
    <t>lesoir.be</t>
  </si>
  <si>
    <t>CLWH17022</t>
  </si>
  <si>
    <t>lesoleil.com</t>
  </si>
  <si>
    <t>CLWH07426</t>
  </si>
  <si>
    <t>lexpress.fr</t>
  </si>
  <si>
    <t>CLWH07432</t>
  </si>
  <si>
    <t>lfpress.com</t>
  </si>
  <si>
    <t>CLWH07437</t>
  </si>
  <si>
    <t>lhebdodustmaurice.com</t>
  </si>
  <si>
    <t>CLWH07443</t>
  </si>
  <si>
    <t>liberation.fr</t>
  </si>
  <si>
    <t>CLWH07467</t>
  </si>
  <si>
    <t>lifehack.org</t>
  </si>
  <si>
    <t>CLWH07468</t>
  </si>
  <si>
    <t>lifehacker.com</t>
  </si>
  <si>
    <t>CLWH07470</t>
  </si>
  <si>
    <t>lifenews.ca</t>
  </si>
  <si>
    <t>CLWH17048</t>
  </si>
  <si>
    <t>lifewire.com</t>
  </si>
  <si>
    <t>CLWH07510</t>
  </si>
  <si>
    <t>linternaute.com</t>
  </si>
  <si>
    <t>CLWH17077</t>
  </si>
  <si>
    <t>livehindustan.com</t>
  </si>
  <si>
    <t>CLWH07549</t>
  </si>
  <si>
    <t>liverpoolecho.co.uk</t>
  </si>
  <si>
    <t>CLWH07582</t>
  </si>
  <si>
    <t>local10.com</t>
  </si>
  <si>
    <t>CLWH17089</t>
  </si>
  <si>
    <t>local12.com</t>
  </si>
  <si>
    <t>CLWH07600</t>
  </si>
  <si>
    <t>london.ctvnews.ca</t>
  </si>
  <si>
    <t>CLWH07610</t>
  </si>
  <si>
    <t>londonpolice.ca</t>
  </si>
  <si>
    <t>CLWH17101</t>
  </si>
  <si>
    <t>longueuil.quebec</t>
  </si>
  <si>
    <t>CLWH07661</t>
  </si>
  <si>
    <t>lovethispic.com</t>
  </si>
  <si>
    <t>CLWH17114</t>
  </si>
  <si>
    <t>ltn.com.tw</t>
  </si>
  <si>
    <t>CLWH07708</t>
  </si>
  <si>
    <t>luxottica.com</t>
  </si>
  <si>
    <t>CLWH07742</t>
  </si>
  <si>
    <t>macleans.ca</t>
  </si>
  <si>
    <t>CLWH07748</t>
  </si>
  <si>
    <t>macrumors.com</t>
  </si>
  <si>
    <t>CLWH07750</t>
  </si>
  <si>
    <t>macworld.co.uk</t>
  </si>
  <si>
    <t>CLWH07751</t>
  </si>
  <si>
    <t>macworld.com</t>
  </si>
  <si>
    <t>CLWH07772</t>
  </si>
  <si>
    <t>magiquiz.com</t>
  </si>
  <si>
    <t>CLWH17153</t>
  </si>
  <si>
    <t>maketecheasier.com</t>
  </si>
  <si>
    <t>CLWH07822</t>
  </si>
  <si>
    <t>manchestereveningnews.co.uk</t>
  </si>
  <si>
    <t>CLWH07841</t>
  </si>
  <si>
    <t>manitobapost.com</t>
  </si>
  <si>
    <t>CLWH07873</t>
  </si>
  <si>
    <t>mapleridgenews.com</t>
  </si>
  <si>
    <t>CLWH07952</t>
  </si>
  <si>
    <t>mashable.com</t>
  </si>
  <si>
    <t>CLWH17209</t>
  </si>
  <si>
    <t>masslive.com</t>
  </si>
  <si>
    <t>CLWH08001</t>
  </si>
  <si>
    <t>maxisciences.com</t>
  </si>
  <si>
    <t>CLWH17244</t>
  </si>
  <si>
    <t>mediaroom.com</t>
  </si>
  <si>
    <t>CLWH08088</t>
  </si>
  <si>
    <t>medium.com</t>
  </si>
  <si>
    <t>CLWH08127</t>
  </si>
  <si>
    <t>mentalfloss.com</t>
  </si>
  <si>
    <t>CLWH08140</t>
  </si>
  <si>
    <t>mercurynews.com</t>
  </si>
  <si>
    <t>CLWH08162</t>
  </si>
  <si>
    <t>metro.co.uk</t>
  </si>
  <si>
    <t>CLWH08184</t>
  </si>
  <si>
    <t>miamiherald.com</t>
  </si>
  <si>
    <t>CLWH08185</t>
  </si>
  <si>
    <t>mic.com</t>
  </si>
  <si>
    <t>CLWH17293</t>
  </si>
  <si>
    <t>mid-day.com</t>
  </si>
  <si>
    <t>CLWH08237</t>
  </si>
  <si>
    <t>milton.ca</t>
  </si>
  <si>
    <t>CLWH08259</t>
  </si>
  <si>
    <t>mining.com</t>
  </si>
  <si>
    <t>CLWH08271</t>
  </si>
  <si>
    <t>mirror.co.uk</t>
  </si>
  <si>
    <t>CLWH08275</t>
  </si>
  <si>
    <t>missingpeople.ca</t>
  </si>
  <si>
    <t>CLWH08278</t>
  </si>
  <si>
    <t>mississauga.ca</t>
  </si>
  <si>
    <t>CLWH08279</t>
  </si>
  <si>
    <t>mississauga.com</t>
  </si>
  <si>
    <t>CLWH08310</t>
  </si>
  <si>
    <t>mlive.com</t>
  </si>
  <si>
    <t>CLWH08328</t>
  </si>
  <si>
    <t>mnn.com</t>
  </si>
  <si>
    <t>CLWH08340</t>
  </si>
  <si>
    <t>mobilesyrup.com</t>
  </si>
  <si>
    <t>CLWH08387</t>
  </si>
  <si>
    <t>moncton.ca</t>
  </si>
  <si>
    <t>CLWH17362</t>
  </si>
  <si>
    <t>montreal.ca</t>
  </si>
  <si>
    <t>CLWH08419</t>
  </si>
  <si>
    <t>montreal.ctvnews.ca</t>
  </si>
  <si>
    <t>CLWH08426</t>
  </si>
  <si>
    <t>montrealgazette.com</t>
  </si>
  <si>
    <t>CLWH08544</t>
  </si>
  <si>
    <t>msn.ca</t>
  </si>
  <si>
    <t>CLWH08545</t>
  </si>
  <si>
    <t>msn.com</t>
  </si>
  <si>
    <t>CLWH17386</t>
  </si>
  <si>
    <t>msn.net</t>
  </si>
  <si>
    <t>CLWH08546</t>
  </si>
  <si>
    <t>msnbc.com</t>
  </si>
  <si>
    <t>CLWH08556</t>
  </si>
  <si>
    <t>mtlblog.com</t>
  </si>
  <si>
    <t>CLWH08609</t>
  </si>
  <si>
    <t>muskoka.on.ca</t>
  </si>
  <si>
    <t>CLWH08613</t>
  </si>
  <si>
    <t>muskokaregion.com</t>
  </si>
  <si>
    <t>CLWH17426</t>
  </si>
  <si>
    <t>mykawartha.com</t>
  </si>
  <si>
    <t>CLWH17433</t>
  </si>
  <si>
    <t>mylondon.news</t>
  </si>
  <si>
    <t>CLWH08677</t>
  </si>
  <si>
    <t>mymcmurray.com</t>
  </si>
  <si>
    <t>CLWH08685</t>
  </si>
  <si>
    <t>mymuskokanow.com</t>
  </si>
  <si>
    <t>CLWH08713</t>
  </si>
  <si>
    <t>mysteinbach.ca</t>
  </si>
  <si>
    <t>CLWH08752</t>
  </si>
  <si>
    <t>nanaimobulletin.com</t>
  </si>
  <si>
    <t>CLWH08764</t>
  </si>
  <si>
    <t>narcity.com</t>
  </si>
  <si>
    <t>CLWH08779</t>
  </si>
  <si>
    <t>nationalinterest.org</t>
  </si>
  <si>
    <t>CLWH08781</t>
  </si>
  <si>
    <t>nationalnewswatch.com</t>
  </si>
  <si>
    <t>CLWH08783</t>
  </si>
  <si>
    <t>nationalobserver.com</t>
  </si>
  <si>
    <t>CLWH08784</t>
  </si>
  <si>
    <t>nationalpost.com</t>
  </si>
  <si>
    <t>CLWH08785</t>
  </si>
  <si>
    <t>nationalreview.com</t>
  </si>
  <si>
    <t>CLWH17473</t>
  </si>
  <si>
    <t>nationalworld.com</t>
  </si>
  <si>
    <t>CLWH17475</t>
  </si>
  <si>
    <t>nativecos.com</t>
  </si>
  <si>
    <t>CLWH17479</t>
  </si>
  <si>
    <t>natureworldtoday.com</t>
  </si>
  <si>
    <t>CLWH08810</t>
  </si>
  <si>
    <t>naver.net</t>
  </si>
  <si>
    <t>CLWH17485</t>
  </si>
  <si>
    <t>nbcboston.com</t>
  </si>
  <si>
    <t>CLWH17486</t>
  </si>
  <si>
    <t>nbcchicago.com</t>
  </si>
  <si>
    <t>CLWH17487</t>
  </si>
  <si>
    <t>nbcdfw.com</t>
  </si>
  <si>
    <t>CLWH17488</t>
  </si>
  <si>
    <t>nbclosangeles.com</t>
  </si>
  <si>
    <t>CLWH08829</t>
  </si>
  <si>
    <t>nbcmiami.com</t>
  </si>
  <si>
    <t>CLWH08831</t>
  </si>
  <si>
    <t>nbcnews.com</t>
  </si>
  <si>
    <t>CLWH08832</t>
  </si>
  <si>
    <t>nbcnewyork.com</t>
  </si>
  <si>
    <t>CLWH08834</t>
  </si>
  <si>
    <t>nbcsports.com</t>
  </si>
  <si>
    <t>CLWH17492</t>
  </si>
  <si>
    <t>nbcwashington.com</t>
  </si>
  <si>
    <t>CLWH08851</t>
  </si>
  <si>
    <t>ndtv.com</t>
  </si>
  <si>
    <t>CLWH17499</t>
  </si>
  <si>
    <t>ndtv.in</t>
  </si>
  <si>
    <t>CLWH17504</t>
  </si>
  <si>
    <t>neoseeker.com</t>
  </si>
  <si>
    <t>CLWH08893</t>
  </si>
  <si>
    <t>newatlas.com</t>
  </si>
  <si>
    <t>CLWH08912</t>
  </si>
  <si>
    <t>newhamburgindependent.ca</t>
  </si>
  <si>
    <t>CLWH17526</t>
  </si>
  <si>
    <t>newindianexpress.com</t>
  </si>
  <si>
    <t>CLWH17527</t>
  </si>
  <si>
    <t>newmarkettoday.ca</t>
  </si>
  <si>
    <t>CLWH17530</t>
  </si>
  <si>
    <t>news-medical.net</t>
  </si>
  <si>
    <t>CLWH08924</t>
  </si>
  <si>
    <t>news.com</t>
  </si>
  <si>
    <t>CLWH08925</t>
  </si>
  <si>
    <t>news.com.au</t>
  </si>
  <si>
    <t>CLWH08927</t>
  </si>
  <si>
    <t>news.google.ca</t>
  </si>
  <si>
    <t>CLWH08928</t>
  </si>
  <si>
    <t>news.google.com</t>
  </si>
  <si>
    <t>CLWH17534</t>
  </si>
  <si>
    <t>news24.com</t>
  </si>
  <si>
    <t>CLWH17535</t>
  </si>
  <si>
    <t>news4jax.com</t>
  </si>
  <si>
    <t>CLWH08936</t>
  </si>
  <si>
    <t>news957.com</t>
  </si>
  <si>
    <t>CLWH08941</t>
  </si>
  <si>
    <t>newsday.com</t>
  </si>
  <si>
    <t>CLWH08944</t>
  </si>
  <si>
    <t>newsmax.com</t>
  </si>
  <si>
    <t>CLWH17538</t>
  </si>
  <si>
    <t>newsnationnow.com</t>
  </si>
  <si>
    <t>CLWH17539</t>
  </si>
  <si>
    <t>newsobserver.com</t>
  </si>
  <si>
    <t>CLWH17540</t>
  </si>
  <si>
    <t>newspaperarchive.com</t>
  </si>
  <si>
    <t>CLWH08947</t>
  </si>
  <si>
    <t>newspapers.com</t>
  </si>
  <si>
    <t>CLWH08952</t>
  </si>
  <si>
    <t>newsweek.com</t>
  </si>
  <si>
    <t>CLWH08953</t>
  </si>
  <si>
    <t>newswire.ca</t>
  </si>
  <si>
    <t>CLWH08959</t>
  </si>
  <si>
    <t>newyorker.com</t>
  </si>
  <si>
    <t>CLWH17544</t>
  </si>
  <si>
    <t>newzit.com</t>
  </si>
  <si>
    <t>CLWH08972</t>
  </si>
  <si>
    <t>nextissue.com</t>
  </si>
  <si>
    <t>CLWH08975</t>
  </si>
  <si>
    <t>nextluxury.com</t>
  </si>
  <si>
    <t>CLWH08986</t>
  </si>
  <si>
    <t>ngnews.ca</t>
  </si>
  <si>
    <t>CLWH08998</t>
  </si>
  <si>
    <t>niagarafalls.ca</t>
  </si>
  <si>
    <t>CLWH09001</t>
  </si>
  <si>
    <t>niagarafallstourism.com</t>
  </si>
  <si>
    <t>CLWH09007</t>
  </si>
  <si>
    <t>niagararegion.ca</t>
  </si>
  <si>
    <t>CLWH09010</t>
  </si>
  <si>
    <t>niagarathisweek.com</t>
  </si>
  <si>
    <t>CLWH09029</t>
  </si>
  <si>
    <t>nikkei.com</t>
  </si>
  <si>
    <t>CLWH17556</t>
  </si>
  <si>
    <t>nine.com.au</t>
  </si>
  <si>
    <t>CLWH09036</t>
  </si>
  <si>
    <t>ninjajournalist.com</t>
  </si>
  <si>
    <t>CLWH09054</t>
  </si>
  <si>
    <t>nj.com</t>
  </si>
  <si>
    <t>CLWH09075</t>
  </si>
  <si>
    <t>noovomoi.ca</t>
  </si>
  <si>
    <t>CLWH09086</t>
  </si>
  <si>
    <t>norfolktoday.ca</t>
  </si>
  <si>
    <t>CLWH09093</t>
  </si>
  <si>
    <t>northbaynipissing.com</t>
  </si>
  <si>
    <t>CLWH09100</t>
  </si>
  <si>
    <t>northernontario.ctvnews.ca</t>
  </si>
  <si>
    <t>CLWH09102</t>
  </si>
  <si>
    <t>northernpen.ca</t>
  </si>
  <si>
    <t>CLWH17578</t>
  </si>
  <si>
    <t>northumberlandnews.com</t>
  </si>
  <si>
    <t>CLWH09117</t>
  </si>
  <si>
    <t>nosorigines.qc.ca</t>
  </si>
  <si>
    <t>CLWH17582</t>
  </si>
  <si>
    <t>notebookcheck.net</t>
  </si>
  <si>
    <t>CLWH17585</t>
  </si>
  <si>
    <t>notretemps.com</t>
  </si>
  <si>
    <t>CLWH17586</t>
  </si>
  <si>
    <t>nottinghampost.com</t>
  </si>
  <si>
    <t>CLWH09122</t>
  </si>
  <si>
    <t>nouvelleshebdo.com</t>
  </si>
  <si>
    <t>CLWH17587</t>
  </si>
  <si>
    <t>nouvelobs.com</t>
  </si>
  <si>
    <t>CLWH09128</t>
  </si>
  <si>
    <t>novascotia.com</t>
  </si>
  <si>
    <t>CLWH17593</t>
  </si>
  <si>
    <t>nownews.com</t>
  </si>
  <si>
    <t>CLWH09139</t>
  </si>
  <si>
    <t>nowtoronto.com</t>
  </si>
  <si>
    <t>CLWH09142</t>
  </si>
  <si>
    <t>npr.org</t>
  </si>
  <si>
    <t>CLWH17597</t>
  </si>
  <si>
    <t>nsnews.com</t>
  </si>
  <si>
    <t>CLWH17599</t>
  </si>
  <si>
    <t>ntd.com</t>
  </si>
  <si>
    <t>CLWH09171</t>
  </si>
  <si>
    <t>nugget.ca</t>
  </si>
  <si>
    <t>CLWH17602</t>
  </si>
  <si>
    <t>numerama.com</t>
  </si>
  <si>
    <t>CLWH09199</t>
  </si>
  <si>
    <t>nydailynews.com</t>
  </si>
  <si>
    <t>CLWH17609</t>
  </si>
  <si>
    <t>nymag.com</t>
  </si>
  <si>
    <t>CLWH09202</t>
  </si>
  <si>
    <t>nypost.com</t>
  </si>
  <si>
    <t>CLWH09203</t>
  </si>
  <si>
    <t>nyt.com</t>
  </si>
  <si>
    <t>CLWH09204</t>
  </si>
  <si>
    <t>nytimes.com</t>
  </si>
  <si>
    <t>CLWH09207</t>
  </si>
  <si>
    <t>nzherald.co.nz</t>
  </si>
  <si>
    <t>CLWH09219</t>
  </si>
  <si>
    <t>oakvillenews.org</t>
  </si>
  <si>
    <t>CLWH09227</t>
  </si>
  <si>
    <t>obj.ca</t>
  </si>
  <si>
    <t>CLWH09229</t>
  </si>
  <si>
    <t>observer.com</t>
  </si>
  <si>
    <t>CLWH17618</t>
  </si>
  <si>
    <t>ocregister.com</t>
  </si>
  <si>
    <t>CLWH09261</t>
  </si>
  <si>
    <t>officeholidays.com</t>
  </si>
  <si>
    <t>CLWH09271</t>
  </si>
  <si>
    <t>ohmymag.com</t>
  </si>
  <si>
    <t>CLWH17646</t>
  </si>
  <si>
    <t>on.cc</t>
  </si>
  <si>
    <t>CLWH17670</t>
  </si>
  <si>
    <t>onmanorama.com</t>
  </si>
  <si>
    <t>CLWH17693</t>
  </si>
  <si>
    <t>opindia.com</t>
  </si>
  <si>
    <t>CLWH09447</t>
  </si>
  <si>
    <t>oprah.com</t>
  </si>
  <si>
    <t>CLWH09448</t>
  </si>
  <si>
    <t>opseu.org</t>
  </si>
  <si>
    <t>CLWH09466</t>
  </si>
  <si>
    <t>orangeville.com</t>
  </si>
  <si>
    <t>CLWH17708</t>
  </si>
  <si>
    <t>oregonlive.com</t>
  </si>
  <si>
    <t>CLWH09482</t>
  </si>
  <si>
    <t>orilliamatters.com</t>
  </si>
  <si>
    <t>CLWH09489</t>
  </si>
  <si>
    <t>orlandosentinel.com</t>
  </si>
  <si>
    <t>CLWH09498</t>
  </si>
  <si>
    <t>oshawa.ca</t>
  </si>
  <si>
    <t>CLWH09510</t>
  </si>
  <si>
    <t>ottawa.ctvnews.ca</t>
  </si>
  <si>
    <t>CLWH09513</t>
  </si>
  <si>
    <t>ottawacitizen.com</t>
  </si>
  <si>
    <t>CLWH09519</t>
  </si>
  <si>
    <t>ottawamatters.com</t>
  </si>
  <si>
    <t>CLWH09532</t>
  </si>
  <si>
    <t>ottawastart.com</t>
  </si>
  <si>
    <t>CLWH09533</t>
  </si>
  <si>
    <t>ottawasun.com</t>
  </si>
  <si>
    <t>CLWH09543</t>
  </si>
  <si>
    <t>ouest-france.fr</t>
  </si>
  <si>
    <t>CLWH09558</t>
  </si>
  <si>
    <t>ourwindsor.ca</t>
  </si>
  <si>
    <t>CLWH09585</t>
  </si>
  <si>
    <t>owensoundsuntimes.com</t>
  </si>
  <si>
    <t>CLWH09601</t>
  </si>
  <si>
    <t>ozy.com</t>
  </si>
  <si>
    <t>CLWH09638</t>
  </si>
  <si>
    <t>panow.com</t>
  </si>
  <si>
    <t>CLWH09707</t>
  </si>
  <si>
    <t>parrysound.com</t>
  </si>
  <si>
    <t>CLWH17775</t>
  </si>
  <si>
    <t>patch.com</t>
  </si>
  <si>
    <t>CLWH09777</t>
  </si>
  <si>
    <t>pcmag.com</t>
  </si>
  <si>
    <t>CLWH17795</t>
  </si>
  <si>
    <t>pcworld.com</t>
  </si>
  <si>
    <t>CLWH09800</t>
  </si>
  <si>
    <t>peelregion.ca</t>
  </si>
  <si>
    <t>CLWH17810</t>
  </si>
  <si>
    <t>pembinavalleyonline.com</t>
  </si>
  <si>
    <t>CLWH17812</t>
  </si>
  <si>
    <t>pennlive.com</t>
  </si>
  <si>
    <t>CLWH17822</t>
  </si>
  <si>
    <t>perthnow.com.au</t>
  </si>
  <si>
    <t>CLWH09857</t>
  </si>
  <si>
    <t>peterborough.ca</t>
  </si>
  <si>
    <t>CLWH09904</t>
  </si>
  <si>
    <t>phillymag.com</t>
  </si>
  <si>
    <t>CLWH17835</t>
  </si>
  <si>
    <t>phillyvoice.com</t>
  </si>
  <si>
    <t>CLWH17836</t>
  </si>
  <si>
    <t>philstar.com</t>
  </si>
  <si>
    <t>CLWH17838</t>
  </si>
  <si>
    <t>phonandroid.com</t>
  </si>
  <si>
    <t>CLWH09937</t>
  </si>
  <si>
    <t>pickering.ca</t>
  </si>
  <si>
    <t>CLWH09965</t>
  </si>
  <si>
    <t>pinknews.co.uk</t>
  </si>
  <si>
    <t>CLWH09986</t>
  </si>
  <si>
    <t>pitchfork.com</t>
  </si>
  <si>
    <t>CLWH09999</t>
  </si>
  <si>
    <t>pjmedia.com</t>
  </si>
  <si>
    <t>CLWH10008</t>
  </si>
  <si>
    <t>planete.qc.ca</t>
  </si>
  <si>
    <t>CLWH17905</t>
  </si>
  <si>
    <t>pocket-lint.com</t>
  </si>
  <si>
    <t>CLWH17916</t>
  </si>
  <si>
    <t>politifact.com</t>
  </si>
  <si>
    <t>CLWH17919</t>
  </si>
  <si>
    <t>popcornews.com</t>
  </si>
  <si>
    <t>CLWH10118</t>
  </si>
  <si>
    <t>popularmechanics.com</t>
  </si>
  <si>
    <t>CLWH17925</t>
  </si>
  <si>
    <t>portageonline.com</t>
  </si>
  <si>
    <t>CLWH10135</t>
  </si>
  <si>
    <t>post-gazette.com</t>
  </si>
  <si>
    <t>CLWH17931</t>
  </si>
  <si>
    <t>postfun.com</t>
  </si>
  <si>
    <t>CLWH10142</t>
  </si>
  <si>
    <t>posttv.com</t>
  </si>
  <si>
    <t>CLWH10205</t>
  </si>
  <si>
    <t>pressdisplay.com</t>
  </si>
  <si>
    <t>CLWH17951</t>
  </si>
  <si>
    <t>presse-citron.net</t>
  </si>
  <si>
    <t>CLWH10206</t>
  </si>
  <si>
    <t>pressprogress.ca</t>
  </si>
  <si>
    <t>CLWH10207</t>
  </si>
  <si>
    <t>pressreader.com</t>
  </si>
  <si>
    <t>CLWH10241</t>
  </si>
  <si>
    <t>prisa.com</t>
  </si>
  <si>
    <t>CLWH17968</t>
  </si>
  <si>
    <t>prnewswire.com</t>
  </si>
  <si>
    <t>CLWH10253</t>
  </si>
  <si>
    <t>producer.com</t>
  </si>
  <si>
    <t>CLWH18003</t>
  </si>
  <si>
    <t>punchng.com</t>
  </si>
  <si>
    <t>CLWH18004</t>
  </si>
  <si>
    <t>punjabkesari.in</t>
  </si>
  <si>
    <t>CLWH10350</t>
  </si>
  <si>
    <t>qq.com</t>
  </si>
  <si>
    <t>CLWH10367</t>
  </si>
  <si>
    <t>quebecblogue.com</t>
  </si>
  <si>
    <t>CLWH18034</t>
  </si>
  <si>
    <t>quebechebdo.com</t>
  </si>
  <si>
    <t>CLWH10376</t>
  </si>
  <si>
    <t>quebecscience.qc.ca</t>
  </si>
  <si>
    <t>CLWH10384</t>
  </si>
  <si>
    <t>queensjournal.ca</t>
  </si>
  <si>
    <t>CLWH10400</t>
  </si>
  <si>
    <t>quintenews.com</t>
  </si>
  <si>
    <t>CLWH10413</t>
  </si>
  <si>
    <t>r-c.ca</t>
  </si>
  <si>
    <t>CLWH10415</t>
  </si>
  <si>
    <t>rabble.ca</t>
  </si>
  <si>
    <t>CLWH10431</t>
  </si>
  <si>
    <t>radio-canada.ca</t>
  </si>
  <si>
    <t>CLWH10481</t>
  </si>
  <si>
    <t>rappler.com</t>
  </si>
  <si>
    <t>CLWH10500</t>
  </si>
  <si>
    <t>rawstory.com</t>
  </si>
  <si>
    <t>CLWH10535</t>
  </si>
  <si>
    <t>rcinet.ca</t>
  </si>
  <si>
    <t>CLWH10540</t>
  </si>
  <si>
    <t>rd.com</t>
  </si>
  <si>
    <t>CLWH10543</t>
  </si>
  <si>
    <t>rds.ca</t>
  </si>
  <si>
    <t>CLWH10562</t>
  </si>
  <si>
    <t>realhousemoms.com</t>
  </si>
  <si>
    <t>CLWH10567</t>
  </si>
  <si>
    <t>realsimple.com</t>
  </si>
  <si>
    <t>CLWH10575</t>
  </si>
  <si>
    <t>reason.com</t>
  </si>
  <si>
    <t>CLWH18084</t>
  </si>
  <si>
    <t>rebelnews.com</t>
  </si>
  <si>
    <t>CLWH10598</t>
  </si>
  <si>
    <t>recorder.ca</t>
  </si>
  <si>
    <t>CLWH10606</t>
  </si>
  <si>
    <t>redbookmag.com</t>
  </si>
  <si>
    <t>CLWH18101</t>
  </si>
  <si>
    <t>reddeeradvocate.com</t>
  </si>
  <si>
    <t>CLWH10625</t>
  </si>
  <si>
    <t>rediff.com</t>
  </si>
  <si>
    <t>CLWH10636</t>
  </si>
  <si>
    <t>redstate.com</t>
  </si>
  <si>
    <t>CLWH10655</t>
  </si>
  <si>
    <t>regina.ctvnews.ca</t>
  </si>
  <si>
    <t>CLWH10691</t>
  </si>
  <si>
    <t>renfrewtoday.ca</t>
  </si>
  <si>
    <t>CLWH10709</t>
  </si>
  <si>
    <t>repubblica.it</t>
  </si>
  <si>
    <t>CLWH18130</t>
  </si>
  <si>
    <t>republicworld.com</t>
  </si>
  <si>
    <t>CLWH18142</t>
  </si>
  <si>
    <t>residencefunerairelacstjean.com</t>
  </si>
  <si>
    <t>CLWH18154</t>
  </si>
  <si>
    <t>reviewed.com</t>
  </si>
  <si>
    <t>CLWH10759</t>
  </si>
  <si>
    <t>rfi.fr</t>
  </si>
  <si>
    <t>CLWH10763</t>
  </si>
  <si>
    <t>ria.ru</t>
  </si>
  <si>
    <t>CLWH18167</t>
  </si>
  <si>
    <t>richmond-news.com</t>
  </si>
  <si>
    <t>CLWH10927</t>
  </si>
  <si>
    <t>royalcentral.co.uk</t>
  </si>
  <si>
    <t>CLWH18208</t>
  </si>
  <si>
    <t>rt.com</t>
  </si>
  <si>
    <t>CLWH18210</t>
  </si>
  <si>
    <t>rte.ie</t>
  </si>
  <si>
    <t>CLWH18230</t>
  </si>
  <si>
    <t>sacbee.com</t>
  </si>
  <si>
    <t>CLWH11041</t>
  </si>
  <si>
    <t>saint-eustache.ca</t>
  </si>
  <si>
    <t>CLWH11043</t>
  </si>
  <si>
    <t>saintjohn.ca</t>
  </si>
  <si>
    <t>CLWH18242</t>
  </si>
  <si>
    <t>samayam.com</t>
  </si>
  <si>
    <t>CLWH18243</t>
  </si>
  <si>
    <t>sammobile.com</t>
  </si>
  <si>
    <t>CLWH18250</t>
  </si>
  <si>
    <t>sandiegouniontribune.com</t>
  </si>
  <si>
    <t>CLWH11085</t>
  </si>
  <si>
    <t>santeplusmag.com</t>
  </si>
  <si>
    <t>CLWH11090</t>
  </si>
  <si>
    <t>sarniapolice.com</t>
  </si>
  <si>
    <t>CLWH11096</t>
  </si>
  <si>
    <t>saskatoon.ctvnews.ca</t>
  </si>
  <si>
    <t>CLWH11136</t>
  </si>
  <si>
    <t>saultstar.com</t>
  </si>
  <si>
    <t>CLWH11152</t>
  </si>
  <si>
    <t>sbs.com.au</t>
  </si>
  <si>
    <t>CLWH18266</t>
  </si>
  <si>
    <t>scam-detector.com</t>
  </si>
  <si>
    <t>CLWH11197</t>
  </si>
  <si>
    <t>sciencealert.com</t>
  </si>
  <si>
    <t>CLWH11208</t>
  </si>
  <si>
    <t>sciencenews.org</t>
  </si>
  <si>
    <t>CLWH11212</t>
  </si>
  <si>
    <t>sciencepost.fr</t>
  </si>
  <si>
    <t>CLWH11217</t>
  </si>
  <si>
    <t>scientificamerican.com</t>
  </si>
  <si>
    <t>CLWH18276</t>
  </si>
  <si>
    <t>scmp.com</t>
  </si>
  <si>
    <t>CLWH18279</t>
  </si>
  <si>
    <t>scotsman.com</t>
  </si>
  <si>
    <t>CLWH18283</t>
  </si>
  <si>
    <t>scroll.in</t>
  </si>
  <si>
    <t>CLWH11282</t>
  </si>
  <si>
    <t>seattletimes.com</t>
  </si>
  <si>
    <t>CLWH11287</t>
  </si>
  <si>
    <t>secondnexus.com</t>
  </si>
  <si>
    <t>CLWH18304</t>
  </si>
  <si>
    <t>semana.com</t>
  </si>
  <si>
    <t>CLWH18321</t>
  </si>
  <si>
    <t>setn.com</t>
  </si>
  <si>
    <t>CLWH18325</t>
  </si>
  <si>
    <t>sfchronicle.com</t>
  </si>
  <si>
    <t>CLWH11341</t>
  </si>
  <si>
    <t>sfgate.com</t>
  </si>
  <si>
    <t>CLWH11368</t>
  </si>
  <si>
    <t>shawconnect.ca</t>
  </si>
  <si>
    <t>CLWH11419</t>
  </si>
  <si>
    <t>shopbot.ca</t>
  </si>
  <si>
    <t>CLWH18369</t>
  </si>
  <si>
    <t>siasat.com</t>
  </si>
  <si>
    <t>CLWH11487</t>
  </si>
  <si>
    <t>simcoe.com</t>
  </si>
  <si>
    <t>CLWH11489</t>
  </si>
  <si>
    <t>simcoereformer.ca</t>
  </si>
  <si>
    <t>CLWH11506</t>
  </si>
  <si>
    <t>sina.cn</t>
  </si>
  <si>
    <t>CLWH11508</t>
  </si>
  <si>
    <t>sina.com.cn</t>
  </si>
  <si>
    <t>CLWH11513</t>
  </si>
  <si>
    <t>singtao.ca</t>
  </si>
  <si>
    <t>CLWH11606</t>
  </si>
  <si>
    <t>slashdot.org</t>
  </si>
  <si>
    <t>CLWH18409</t>
  </si>
  <si>
    <t>slashgear.com</t>
  </si>
  <si>
    <t>CLWH18410</t>
  </si>
  <si>
    <t>slate.fr</t>
  </si>
  <si>
    <t>CLWH11622</t>
  </si>
  <si>
    <t>slideshare.net</t>
  </si>
  <si>
    <t>CLWH11637</t>
  </si>
  <si>
    <t>smartbrief.com</t>
  </si>
  <si>
    <t>CLWH11653</t>
  </si>
  <si>
    <t>smh.com.au</t>
  </si>
  <si>
    <t>CLWH11662</t>
  </si>
  <si>
    <t>smithsonianmag.com</t>
  </si>
  <si>
    <t>CLWH18457</t>
  </si>
  <si>
    <t>softonic.com</t>
  </si>
  <si>
    <t>CLWH18460</t>
  </si>
  <si>
    <t>softwaretestinghelp.com</t>
  </si>
  <si>
    <t>CLWH11759</t>
  </si>
  <si>
    <t>sony.co.jp</t>
  </si>
  <si>
    <t>CLWH18470</t>
  </si>
  <si>
    <t>soolide.com</t>
  </si>
  <si>
    <t>CLWH11767</t>
  </si>
  <si>
    <t>sootoday.com</t>
  </si>
  <si>
    <t>CLWH18473</t>
  </si>
  <si>
    <t>soreltracy.com</t>
  </si>
  <si>
    <t>CLWH11796</t>
  </si>
  <si>
    <t>southerngazette.ca</t>
  </si>
  <si>
    <t>CLWH11797</t>
  </si>
  <si>
    <t>southernliving.com</t>
  </si>
  <si>
    <t>CLWH11826</t>
  </si>
  <si>
    <t>spacing.ca</t>
  </si>
  <si>
    <t>CLWH11924</t>
  </si>
  <si>
    <t>sportsnet.ca</t>
  </si>
  <si>
    <t>CLWH18516</t>
  </si>
  <si>
    <t>spotlightstories.co</t>
  </si>
  <si>
    <t>CLWH18523</t>
  </si>
  <si>
    <t>spy.com</t>
  </si>
  <si>
    <t>CLWH18535</t>
  </si>
  <si>
    <t>standard-freeholder.com</t>
  </si>
  <si>
    <t>CLWH11980</t>
  </si>
  <si>
    <t>standard.co.uk</t>
  </si>
  <si>
    <t>CLWH18536</t>
  </si>
  <si>
    <t>standardnews.com</t>
  </si>
  <si>
    <t>CLWH12010</t>
  </si>
  <si>
    <t>startribune.com</t>
  </si>
  <si>
    <t>CLWH12020</t>
  </si>
  <si>
    <t>statnews.com</t>
  </si>
  <si>
    <t>CLWH12024</t>
  </si>
  <si>
    <t>stcatharines.ca</t>
  </si>
  <si>
    <t>CLWH12025</t>
  </si>
  <si>
    <t>stcatharinesstandard.ca</t>
  </si>
  <si>
    <t>CLWH18554</t>
  </si>
  <si>
    <t>steinbachonline.com</t>
  </si>
  <si>
    <t>CLWH18556</t>
  </si>
  <si>
    <t>stheadline.com</t>
  </si>
  <si>
    <t>CLWH12060</t>
  </si>
  <si>
    <t>stjohns.ca</t>
  </si>
  <si>
    <t>CLWH12095</t>
  </si>
  <si>
    <t>storify.com</t>
  </si>
  <si>
    <t>CLWH18570</t>
  </si>
  <si>
    <t>straight.com</t>
  </si>
  <si>
    <t>CLWH18571</t>
  </si>
  <si>
    <t>straitstimes.com</t>
  </si>
  <si>
    <t>CLWH12106</t>
  </si>
  <si>
    <t>stratfordbeaconherald.com</t>
  </si>
  <si>
    <t>CLWH18574</t>
  </si>
  <si>
    <t>strawpoll.com</t>
  </si>
  <si>
    <t>CLWH12122</t>
  </si>
  <si>
    <t>stripes.com</t>
  </si>
  <si>
    <t>CLWH18583</t>
  </si>
  <si>
    <t>stthomastimesjournal.com</t>
  </si>
  <si>
    <t>CLWH12129</t>
  </si>
  <si>
    <t>stthomastoday.ca</t>
  </si>
  <si>
    <t>CLWH12149</t>
  </si>
  <si>
    <t>stuff.co.nz</t>
  </si>
  <si>
    <t>CLWH12182</t>
  </si>
  <si>
    <t>sudbury.com</t>
  </si>
  <si>
    <t>CLWH18597</t>
  </si>
  <si>
    <t>sudinfo.be</t>
  </si>
  <si>
    <t>CLWH12184</t>
  </si>
  <si>
    <t>sudouest.fr</t>
  </si>
  <si>
    <t>CLWH18603</t>
  </si>
  <si>
    <t>sun-sentinel.com</t>
  </si>
  <si>
    <t>CLWH12201</t>
  </si>
  <si>
    <t>sunmedia.ca</t>
  </si>
  <si>
    <t>CLWH12212</t>
  </si>
  <si>
    <t>suntimes.com</t>
  </si>
  <si>
    <t>CLWH12309</t>
  </si>
  <si>
    <t>sympatico.ca</t>
  </si>
  <si>
    <t>CLWH18641</t>
  </si>
  <si>
    <t>syracuse.com</t>
  </si>
  <si>
    <t>CLWH18644</t>
  </si>
  <si>
    <t>t3.com</t>
  </si>
  <si>
    <t>CLWH18649</t>
  </si>
  <si>
    <t>taiwannews.com.tw</t>
  </si>
  <si>
    <t>CLWH12344</t>
  </si>
  <si>
    <t>tampabay.com</t>
  </si>
  <si>
    <t>CLWH12388</t>
  </si>
  <si>
    <t>tbnewswatch.com</t>
  </si>
  <si>
    <t>CLWH12443</t>
  </si>
  <si>
    <t>techcrunch.com</t>
  </si>
  <si>
    <t>CLWH18689</t>
  </si>
  <si>
    <t>techno-science.net</t>
  </si>
  <si>
    <t>CLWH18690</t>
  </si>
  <si>
    <t>technologynetworks.com</t>
  </si>
  <si>
    <t>CLWH12450</t>
  </si>
  <si>
    <t>technologyreview.com</t>
  </si>
  <si>
    <t>CLWH12452</t>
  </si>
  <si>
    <t>techradar.com</t>
  </si>
  <si>
    <t>CLWH12453</t>
  </si>
  <si>
    <t>techrepublic.com</t>
  </si>
  <si>
    <t>CLWH18692</t>
  </si>
  <si>
    <t>techspot.com</t>
  </si>
  <si>
    <t>CLWH12457</t>
  </si>
  <si>
    <t>techtimes.com</t>
  </si>
  <si>
    <t>CLWH12476</t>
  </si>
  <si>
    <t>telegraph.co.uk</t>
  </si>
  <si>
    <t>CLWH18699</t>
  </si>
  <si>
    <t>telegraphindia.com</t>
  </si>
  <si>
    <t>CLWH18711</t>
  </si>
  <si>
    <t>tennessean.com</t>
  </si>
  <si>
    <t>CLWH18722</t>
  </si>
  <si>
    <t>texasmonthly.com</t>
  </si>
  <si>
    <t>CLWH18725</t>
  </si>
  <si>
    <t>the-sun.com</t>
  </si>
  <si>
    <t>CLWH12545</t>
  </si>
  <si>
    <t>theage.com.au</t>
  </si>
  <si>
    <t>CLWH12552</t>
  </si>
  <si>
    <t>theathletic.com</t>
  </si>
  <si>
    <t>CLWH12553</t>
  </si>
  <si>
    <t>theatlantic.com</t>
  </si>
  <si>
    <t>CLWH18731</t>
  </si>
  <si>
    <t>thebetterindia.com</t>
  </si>
  <si>
    <t>CLWH18737</t>
  </si>
  <si>
    <t>thecanadianpress.com</t>
  </si>
  <si>
    <t>CLWH12601</t>
  </si>
  <si>
    <t>thechronicleherald.ca</t>
  </si>
  <si>
    <t>CLWH12605</t>
  </si>
  <si>
    <t>thecoast.ca</t>
  </si>
  <si>
    <t>CLWH12618</t>
  </si>
  <si>
    <t>thedailybeast.com</t>
  </si>
  <si>
    <t>CLWH18749</t>
  </si>
  <si>
    <t>thedelite.com</t>
  </si>
  <si>
    <t>CLWH18751</t>
  </si>
  <si>
    <t>thediplomat.com</t>
  </si>
  <si>
    <t>CLWH18753</t>
  </si>
  <si>
    <t>thedroidguy.com</t>
  </si>
  <si>
    <t>CLWH12637</t>
  </si>
  <si>
    <t>theepochtimes.com</t>
  </si>
  <si>
    <t>CLWH12641</t>
  </si>
  <si>
    <t>thefamouspeople.com</t>
  </si>
  <si>
    <t>CLWH12643</t>
  </si>
  <si>
    <t>thefederalist.com</t>
  </si>
  <si>
    <t>CLWH18763</t>
  </si>
  <si>
    <t>thegatewaypundit.com</t>
  </si>
  <si>
    <t>CLWH12658</t>
  </si>
  <si>
    <t>theglobeandmail.ca</t>
  </si>
  <si>
    <t>CLWH12659</t>
  </si>
  <si>
    <t>theglobeandmail.com</t>
  </si>
  <si>
    <t>CLWH18765</t>
  </si>
  <si>
    <t>thegolfnewsnet.com</t>
  </si>
  <si>
    <t>CLWH12666</t>
  </si>
  <si>
    <t>thegrio.com</t>
  </si>
  <si>
    <t>CLWH12667</t>
  </si>
  <si>
    <t>theguardian.com</t>
  </si>
  <si>
    <t>CLWH12668</t>
  </si>
  <si>
    <t>theguardian.pe.ca</t>
  </si>
  <si>
    <t>CLWH12679</t>
  </si>
  <si>
    <t>thehindu.com</t>
  </si>
  <si>
    <t>CLWH12693</t>
  </si>
  <si>
    <t>theifp.ca</t>
  </si>
  <si>
    <t>CLWH12694</t>
  </si>
  <si>
    <t>theindependent.ca</t>
  </si>
  <si>
    <t>CLWH12704</t>
  </si>
  <si>
    <t>theladbible.com</t>
  </si>
  <si>
    <t>CLWH12715</t>
  </si>
  <si>
    <t>theloop.ca</t>
  </si>
  <si>
    <t>CLWH12730</t>
  </si>
  <si>
    <t>themoscowtimes.com</t>
  </si>
  <si>
    <t>CLWH18790</t>
  </si>
  <si>
    <t>thenarwhal.ca</t>
  </si>
  <si>
    <t>CLWH18792</t>
  </si>
  <si>
    <t>thenews.com.pk</t>
  </si>
  <si>
    <t>CLWH18793</t>
  </si>
  <si>
    <t>thenewsminute.com</t>
  </si>
  <si>
    <t>CLWH12740</t>
  </si>
  <si>
    <t>thenextweb.com</t>
  </si>
  <si>
    <t>CLWH12745</t>
  </si>
  <si>
    <t>theobserver.ca</t>
  </si>
  <si>
    <t>CLWH12747</t>
  </si>
  <si>
    <t>theonion.com</t>
  </si>
  <si>
    <t>CLWH12750</t>
  </si>
  <si>
    <t>theovercast.ca</t>
  </si>
  <si>
    <t>CLWH12751</t>
  </si>
  <si>
    <t>thepacket.ca</t>
  </si>
  <si>
    <t>CLWH18796</t>
  </si>
  <si>
    <t>theperspective.com</t>
  </si>
  <si>
    <t>CLWH12764</t>
  </si>
  <si>
    <t>thepeterboroughexaminer.com</t>
  </si>
  <si>
    <t>CLWH12770</t>
  </si>
  <si>
    <t>thepoke.co.uk</t>
  </si>
  <si>
    <t>CLWH12774</t>
  </si>
  <si>
    <t>thepostmillennial.com</t>
  </si>
  <si>
    <t>CLWH18800</t>
  </si>
  <si>
    <t>theprint.in</t>
  </si>
  <si>
    <t>CLWH12777</t>
  </si>
  <si>
    <t>theprovince.com</t>
  </si>
  <si>
    <t>CLWH18801</t>
  </si>
  <si>
    <t>thequint.com</t>
  </si>
  <si>
    <t>CLWH12783</t>
  </si>
  <si>
    <t>therecord.com</t>
  </si>
  <si>
    <t>CLWH12785</t>
  </si>
  <si>
    <t>theregister.co.uk</t>
  </si>
  <si>
    <t>CLWH18803</t>
  </si>
  <si>
    <t>therocketsscience.com</t>
  </si>
  <si>
    <t>CLWH12796</t>
  </si>
  <si>
    <t>theroot.com</t>
  </si>
  <si>
    <t>CLWH12802</t>
  </si>
  <si>
    <t>thescore.com</t>
  </si>
  <si>
    <t>CLWH18806</t>
  </si>
  <si>
    <t>thescottishsun.co.uk</t>
  </si>
  <si>
    <t>CLWH12815</t>
  </si>
  <si>
    <t>theskimm.com</t>
  </si>
  <si>
    <t>CLWH12821</t>
  </si>
  <si>
    <t>thespec.com</t>
  </si>
  <si>
    <t>CLWH12827</t>
  </si>
  <si>
    <t>thestar.ca</t>
  </si>
  <si>
    <t>CLWH12828</t>
  </si>
  <si>
    <t>thestar.com</t>
  </si>
  <si>
    <t>CLWH18816</t>
  </si>
  <si>
    <t>thestar.com.my</t>
  </si>
  <si>
    <t>CLWH12829</t>
  </si>
  <si>
    <t>thestarphoenix.com</t>
  </si>
  <si>
    <t>CLWH12833</t>
  </si>
  <si>
    <t>thesudburystar.com</t>
  </si>
  <si>
    <t>CLWH12834</t>
  </si>
  <si>
    <t>thesun.co.uk</t>
  </si>
  <si>
    <t>CLWH12837</t>
  </si>
  <si>
    <t>thetelegram.com</t>
  </si>
  <si>
    <t>CLWH12841</t>
  </si>
  <si>
    <t>thetimes.co.uk</t>
  </si>
  <si>
    <t>CLWH12848</t>
  </si>
  <si>
    <t>theturtleislandnews.com</t>
  </si>
  <si>
    <t>CLWH12851</t>
  </si>
  <si>
    <t>thetyee.ca</t>
  </si>
  <si>
    <t>CLWH12856</t>
  </si>
  <si>
    <t>thevanguard.ca</t>
  </si>
  <si>
    <t>CLWH12859</t>
  </si>
  <si>
    <t>theverge.com</t>
  </si>
  <si>
    <t>CLWH12860</t>
  </si>
  <si>
    <t>thevintagenews.com</t>
  </si>
  <si>
    <t>CLWH12862</t>
  </si>
  <si>
    <t>thewalrus.ca</t>
  </si>
  <si>
    <t>CLWH12874</t>
  </si>
  <si>
    <t>thewesternstar.com</t>
  </si>
  <si>
    <t>CLWH12875</t>
  </si>
  <si>
    <t>thewhig.com</t>
  </si>
  <si>
    <t>CLWH12877</t>
  </si>
  <si>
    <t>thewindowsclub.com</t>
  </si>
  <si>
    <t>CLWH18835</t>
  </si>
  <si>
    <t>thompsoncitizen.net</t>
  </si>
  <si>
    <t>CLWH12923</t>
  </si>
  <si>
    <t>thunderbay.ca</t>
  </si>
  <si>
    <t>CLWH12925</t>
  </si>
  <si>
    <t>thunderbaypolice.ca</t>
  </si>
  <si>
    <t>CLWH12970</t>
  </si>
  <si>
    <t>time.com</t>
  </si>
  <si>
    <t>CLWH18866</t>
  </si>
  <si>
    <t>time.is</t>
  </si>
  <si>
    <t>CLWH12975</t>
  </si>
  <si>
    <t>timeinc.net</t>
  </si>
  <si>
    <t>CLWH12980</t>
  </si>
  <si>
    <t>timescolonist.com</t>
  </si>
  <si>
    <t>CLWH18867</t>
  </si>
  <si>
    <t>timesnownews.com</t>
  </si>
  <si>
    <t>CLWH12981</t>
  </si>
  <si>
    <t>timesofindia.com</t>
  </si>
  <si>
    <t>CLWH12983</t>
  </si>
  <si>
    <t>timesofisrael.com</t>
  </si>
  <si>
    <t>CLWH12990</t>
  </si>
  <si>
    <t>timminspress.com</t>
  </si>
  <si>
    <t>CLWH18870</t>
  </si>
  <si>
    <t>timminstoday.com</t>
  </si>
  <si>
    <t>CLWH13001</t>
  </si>
  <si>
    <t>tiphero.com</t>
  </si>
  <si>
    <t>CLWH18881</t>
  </si>
  <si>
    <t>tj.news</t>
  </si>
  <si>
    <t>CLWH18885</t>
  </si>
  <si>
    <t>tnc.news</t>
  </si>
  <si>
    <t>CLWH13039</t>
  </si>
  <si>
    <t>todaysnorthumberland.ca</t>
  </si>
  <si>
    <t>CLWH13044</t>
  </si>
  <si>
    <t>todocanada.ca</t>
  </si>
  <si>
    <t>CLWH18895</t>
  </si>
  <si>
    <t>tomsguide.fr</t>
  </si>
  <si>
    <t>CLWH13058</t>
  </si>
  <si>
    <t>tomshardware.com</t>
  </si>
  <si>
    <t>CLWH18898</t>
  </si>
  <si>
    <t>toocool2betrue.com</t>
  </si>
  <si>
    <t>CLWH13104</t>
  </si>
  <si>
    <t>toronto.com</t>
  </si>
  <si>
    <t>CLWH13105</t>
  </si>
  <si>
    <t>toronto.ctvnews.ca</t>
  </si>
  <si>
    <t>CLWH13122</t>
  </si>
  <si>
    <t>torontoguardian.com</t>
  </si>
  <si>
    <t>CLWH13126</t>
  </si>
  <si>
    <t>torontoist.com</t>
  </si>
  <si>
    <t>CLWH13129</t>
  </si>
  <si>
    <t>torontolife.com</t>
  </si>
  <si>
    <t>CLWH13148</t>
  </si>
  <si>
    <t>torontosun.com</t>
  </si>
  <si>
    <t>CLWH13191</t>
  </si>
  <si>
    <t>townhall.com</t>
  </si>
  <si>
    <t>CLWH18934</t>
  </si>
  <si>
    <t>tplmoms.com</t>
  </si>
  <si>
    <t>CLWH18965</t>
  </si>
  <si>
    <t>tribuneindia.com</t>
  </si>
  <si>
    <t>CLWH13314</t>
  </si>
  <si>
    <t>trinidadexpress.com</t>
  </si>
  <si>
    <t>CLWH13325</t>
  </si>
  <si>
    <t>triplinx.ca</t>
  </si>
  <si>
    <t>CLWH18988</t>
  </si>
  <si>
    <t>trtworld.com</t>
  </si>
  <si>
    <t>CLWH13347</t>
  </si>
  <si>
    <t>trucknews.com</t>
  </si>
  <si>
    <t>CLWH13351</t>
  </si>
  <si>
    <t>trucsetbricolages.com</t>
  </si>
  <si>
    <t>CLWH13361</t>
  </si>
  <si>
    <t>trurodaily.com</t>
  </si>
  <si>
    <t>CLWH13364</t>
  </si>
  <si>
    <t>trustedreviews.com</t>
  </si>
  <si>
    <t>CLWH13372</t>
  </si>
  <si>
    <t>tsn.ca</t>
  </si>
  <si>
    <t>CLWH13414</t>
  </si>
  <si>
    <t>tv.sohu.com</t>
  </si>
  <si>
    <t>CLWH19030</t>
  </si>
  <si>
    <t>tv9hindi.com</t>
  </si>
  <si>
    <t>CLWH13418</t>
  </si>
  <si>
    <t>tvanouvelles.ca</t>
  </si>
  <si>
    <t>CLWH13419</t>
  </si>
  <si>
    <t>tvasports.ca</t>
  </si>
  <si>
    <t>CLWH19031</t>
  </si>
  <si>
    <t>tvbs.com.tw</t>
  </si>
  <si>
    <t>CLWH13427</t>
  </si>
  <si>
    <t>twentytwowords.com</t>
  </si>
  <si>
    <t>CLWH19043</t>
  </si>
  <si>
    <t>twincities.com</t>
  </si>
  <si>
    <t>CLWH13435</t>
  </si>
  <si>
    <t>twitchy.com</t>
  </si>
  <si>
    <t>CLWH19057</t>
  </si>
  <si>
    <t>udn.com</t>
  </si>
  <si>
    <t>CLWH13511</t>
  </si>
  <si>
    <t>un.org</t>
  </si>
  <si>
    <t>CLWH13517</t>
  </si>
  <si>
    <t>undark.org</t>
  </si>
  <si>
    <t>CLWH13548</t>
  </si>
  <si>
    <t>universetoday.com</t>
  </si>
  <si>
    <t>CLWH19090</t>
  </si>
  <si>
    <t>unofficialnetworks.com</t>
  </si>
  <si>
    <t>CLWH13562</t>
  </si>
  <si>
    <t>uol.com</t>
  </si>
  <si>
    <t>CLWH13568</t>
  </si>
  <si>
    <t>upi.com</t>
  </si>
  <si>
    <t>CLWH13577</t>
  </si>
  <si>
    <t>upworthy.com</t>
  </si>
  <si>
    <t>CLWH19109</t>
  </si>
  <si>
    <t>urdupoint.com</t>
  </si>
  <si>
    <t>CLWH13606</t>
  </si>
  <si>
    <t>usatoday.com</t>
  </si>
  <si>
    <t>CLWH13621</t>
  </si>
  <si>
    <t>usnews.com</t>
  </si>
  <si>
    <t>CLWH19126</t>
  </si>
  <si>
    <t>v3r.net</t>
  </si>
  <si>
    <t>CLWH13668</t>
  </si>
  <si>
    <t>vancouver.ca</t>
  </si>
  <si>
    <t>CLWH13671</t>
  </si>
  <si>
    <t>vancouverisland.ctvnews.ca</t>
  </si>
  <si>
    <t>CLWH13674</t>
  </si>
  <si>
    <t>vancouversun.com</t>
  </si>
  <si>
    <t>CLWH13681</t>
  </si>
  <si>
    <t>vanguardcanada.ca</t>
  </si>
  <si>
    <t>CLWH13682</t>
  </si>
  <si>
    <t>vanguardngr.com</t>
  </si>
  <si>
    <t>CLWH13706</t>
  </si>
  <si>
    <t>vaughan.ca</t>
  </si>
  <si>
    <t>CLWH19145</t>
  </si>
  <si>
    <t>venturebeat.com</t>
  </si>
  <si>
    <t>CLWH19163</t>
  </si>
  <si>
    <t>vicnews.com</t>
  </si>
  <si>
    <t>CLWH13774</t>
  </si>
  <si>
    <t>victoriabuzz.com</t>
  </si>
  <si>
    <t>CLWH13938</t>
  </si>
  <si>
    <t>vox.com</t>
  </si>
  <si>
    <t>CLWH19223</t>
  </si>
  <si>
    <t>vsj.ca</t>
  </si>
  <si>
    <t>CLWH19237</t>
  </si>
  <si>
    <t>walesonline.co.uk</t>
  </si>
  <si>
    <t>CLWH14019</t>
  </si>
  <si>
    <t>washingtonexaminer.com</t>
  </si>
  <si>
    <t>CLWH14020</t>
  </si>
  <si>
    <t>washingtonpost.com</t>
  </si>
  <si>
    <t>CLWH14022</t>
  </si>
  <si>
    <t>washingtontimes.com</t>
  </si>
  <si>
    <t>CLWH14038</t>
  </si>
  <si>
    <t>waterloo.ca</t>
  </si>
  <si>
    <t>CLWH19250</t>
  </si>
  <si>
    <t>waterloochronicle.ca</t>
  </si>
  <si>
    <t>CLWH19253</t>
  </si>
  <si>
    <t>wbir.com</t>
  </si>
  <si>
    <t>CLWH14060</t>
  </si>
  <si>
    <t>wbur.org</t>
  </si>
  <si>
    <t>CLWH14062</t>
  </si>
  <si>
    <t>wcc.mb.ca</t>
  </si>
  <si>
    <t>CLWH14064</t>
  </si>
  <si>
    <t>wcnc.com</t>
  </si>
  <si>
    <t>CLWH14065</t>
  </si>
  <si>
    <t>wcvb.com</t>
  </si>
  <si>
    <t>CLWH19257</t>
  </si>
  <si>
    <t>wdwnt.com</t>
  </si>
  <si>
    <t>CLWH14144</t>
  </si>
  <si>
    <t>wellandtribune.ca</t>
  </si>
  <si>
    <t>CLWH14146</t>
  </si>
  <si>
    <t>wellington.ca</t>
  </si>
  <si>
    <t>CLWH14152</t>
  </si>
  <si>
    <t>welt.de</t>
  </si>
  <si>
    <t>CLWH14158</t>
  </si>
  <si>
    <t>wenxuecity.com</t>
  </si>
  <si>
    <t>CLWH19288</t>
  </si>
  <si>
    <t>wesh.com</t>
  </si>
  <si>
    <t>CLWH14169</t>
  </si>
  <si>
    <t>westerngazette.ca</t>
  </si>
  <si>
    <t>CLWH19290</t>
  </si>
  <si>
    <t>westernjournal.com</t>
  </si>
  <si>
    <t>CLWH14192</t>
  </si>
  <si>
    <t>wfaa.com</t>
  </si>
  <si>
    <t>CLWH14194</t>
  </si>
  <si>
    <t>wfla.com</t>
  </si>
  <si>
    <t>CLWH19296</t>
  </si>
  <si>
    <t>wgrz.com</t>
  </si>
  <si>
    <t>CLWH14197</t>
  </si>
  <si>
    <t>whathifi.com</t>
  </si>
  <si>
    <t>CLWH19329</t>
  </si>
  <si>
    <t>wikitree.co.kr</t>
  </si>
  <si>
    <t>CLWH14299</t>
  </si>
  <si>
    <t>windowscentral.com</t>
  </si>
  <si>
    <t>CLWH14302</t>
  </si>
  <si>
    <t>windsor.ctvnews.ca</t>
  </si>
  <si>
    <t>CLWH14306</t>
  </si>
  <si>
    <t>windsorite.ca</t>
  </si>
  <si>
    <t>CLWH14307</t>
  </si>
  <si>
    <t>windsorstar.com</t>
  </si>
  <si>
    <t>CLWH14322</t>
  </si>
  <si>
    <t>winnipeg.ca</t>
  </si>
  <si>
    <t>CLWH14323</t>
  </si>
  <si>
    <t>winnipeg.can.newsmemory.com</t>
  </si>
  <si>
    <t>CLWH14324</t>
  </si>
  <si>
    <t>winnipeg.ctvnews.ca</t>
  </si>
  <si>
    <t>CLWH14337</t>
  </si>
  <si>
    <t>winnipegfreepress.com</t>
  </si>
  <si>
    <t>CLWH14360</t>
  </si>
  <si>
    <t>winnipegsun.com</t>
  </si>
  <si>
    <t>CLWH19351</t>
  </si>
  <si>
    <t>wionews.com</t>
  </si>
  <si>
    <t>CLWH14373</t>
  </si>
  <si>
    <t>wired.co.uk</t>
  </si>
  <si>
    <t>CLWH14374</t>
  </si>
  <si>
    <t>wired.com</t>
  </si>
  <si>
    <t>CLWH19356</t>
  </si>
  <si>
    <t>wivb.com</t>
  </si>
  <si>
    <t>CLWH19360</t>
  </si>
  <si>
    <t>wkbw.com</t>
  </si>
  <si>
    <t>CLWH19365</t>
  </si>
  <si>
    <t>wonderhowto.com</t>
  </si>
  <si>
    <t>CLWH14431</t>
  </si>
  <si>
    <t>woodstocksentinelreview.com</t>
  </si>
  <si>
    <t>CLWH19382</t>
  </si>
  <si>
    <t>worldjournal.com</t>
  </si>
  <si>
    <t>CLWH14470</t>
  </si>
  <si>
    <t>worldometers.info</t>
  </si>
  <si>
    <t>CLWH14497</t>
  </si>
  <si>
    <t>wrestlingnews.co</t>
  </si>
  <si>
    <t>CLWH14506</t>
  </si>
  <si>
    <t>wsj.net</t>
  </si>
  <si>
    <t>CLWH19401</t>
  </si>
  <si>
    <t>wtop.com</t>
  </si>
  <si>
    <t>CLWH14512</t>
  </si>
  <si>
    <t>wtsp.com</t>
  </si>
  <si>
    <t>CLWH19404</t>
  </si>
  <si>
    <t>wusa9.com</t>
  </si>
  <si>
    <t>CLWH19408</t>
  </si>
  <si>
    <t>wxyz.com</t>
  </si>
  <si>
    <t>CLWH14531</t>
  </si>
  <si>
    <t>xda-developers.com</t>
  </si>
  <si>
    <t>CLWH14542</t>
  </si>
  <si>
    <t>xinhuanet.com</t>
  </si>
  <si>
    <t>CLWH14590</t>
  </si>
  <si>
    <t>yesmagazine.org</t>
  </si>
  <si>
    <t>CLWH14639</t>
  </si>
  <si>
    <t>yorkregion.com</t>
  </si>
  <si>
    <t>CLWH19452</t>
  </si>
  <si>
    <t>youm7.com</t>
  </si>
  <si>
    <t>CLWH14678</t>
  </si>
  <si>
    <t>yourstory.com</t>
  </si>
  <si>
    <t>CLWH14731</t>
  </si>
  <si>
    <t>zdnet.com</t>
  </si>
  <si>
    <t>CLWH14749</t>
  </si>
  <si>
    <t>zinio.com</t>
  </si>
  <si>
    <t>CLWH19497</t>
  </si>
  <si>
    <t>zmescience.com</t>
  </si>
  <si>
    <t>CLWH19502</t>
  </si>
  <si>
    <t>zone911.com</t>
  </si>
  <si>
    <t>CLWH19503</t>
  </si>
  <si>
    <t>zoomer.ca</t>
  </si>
  <si>
    <t>CLWH14774</t>
  </si>
  <si>
    <t>zuza.com</t>
  </si>
  <si>
    <t>Pets</t>
  </si>
  <si>
    <t>CLWH14778</t>
  </si>
  <si>
    <t>10-trucs.com</t>
  </si>
  <si>
    <t>CLWH14837</t>
  </si>
  <si>
    <t>a-z-animals.com</t>
  </si>
  <si>
    <t>CLWH14902</t>
  </si>
  <si>
    <t>adoptapet.com</t>
  </si>
  <si>
    <t>CLWH00377</t>
  </si>
  <si>
    <t>akc.org</t>
  </si>
  <si>
    <t>CLWH00598</t>
  </si>
  <si>
    <t>animalchannel.co</t>
  </si>
  <si>
    <t>CLWH15002</t>
  </si>
  <si>
    <t>animalso.com</t>
  </si>
  <si>
    <t>CLWH00669</t>
  </si>
  <si>
    <t>aquaportail.com</t>
  </si>
  <si>
    <t>CLWH01108</t>
  </si>
  <si>
    <t>barkpost.com</t>
  </si>
  <si>
    <t>CLWH01354</t>
  </si>
  <si>
    <t>bestioles.ca</t>
  </si>
  <si>
    <t>CLWH15271</t>
  </si>
  <si>
    <t>bluebuffalo.com</t>
  </si>
  <si>
    <t>CLWH01698</t>
  </si>
  <si>
    <t>boutiquedanimauxchico.com</t>
  </si>
  <si>
    <t>CLWH02057</t>
  </si>
  <si>
    <t>cambridgehumanesociety.org</t>
  </si>
  <si>
    <t>CLWH02639</t>
  </si>
  <si>
    <t>chewy.com</t>
  </si>
  <si>
    <t>CLWH15523</t>
  </si>
  <si>
    <t>chien.com</t>
  </si>
  <si>
    <t>CLWH15758</t>
  </si>
  <si>
    <t>cuteness.com</t>
  </si>
  <si>
    <t>CLWH15784</t>
  </si>
  <si>
    <t>dailypaws.com</t>
  </si>
  <si>
    <t>CLWH15827</t>
  </si>
  <si>
    <t>demaindemaitre.ca</t>
  </si>
  <si>
    <t>CLWH03856</t>
  </si>
  <si>
    <t>dogsnaturallymagazine.com</t>
  </si>
  <si>
    <t>CLWH03857</t>
  </si>
  <si>
    <t>dogster.com</t>
  </si>
  <si>
    <t>CLWH03858</t>
  </si>
  <si>
    <t>dogtales.ca</t>
  </si>
  <si>
    <t>CLWH03860</t>
  </si>
  <si>
    <t>dogtime.com</t>
  </si>
  <si>
    <t>CLWH03861</t>
  </si>
  <si>
    <t>dogtopia.com</t>
  </si>
  <si>
    <t>CLWH15908</t>
  </si>
  <si>
    <t>domesticatedcompanion.com</t>
  </si>
  <si>
    <t>CLWH16389</t>
  </si>
  <si>
    <t>globalpetfoods.com</t>
  </si>
  <si>
    <t>CLWH05998</t>
  </si>
  <si>
    <t>hillspet.ca</t>
  </si>
  <si>
    <t>CLWH16566</t>
  </si>
  <si>
    <t>hillspet.com</t>
  </si>
  <si>
    <t>CLWH06118</t>
  </si>
  <si>
    <t>homesalive.ca</t>
  </si>
  <si>
    <t>CLWH06398</t>
  </si>
  <si>
    <t>iheartdogs.com</t>
  </si>
  <si>
    <t>CLWH16870</t>
  </si>
  <si>
    <t>k9ofmine.com</t>
  </si>
  <si>
    <t>CLWH16901</t>
  </si>
  <si>
    <t>kingstonhumanesociety.ca</t>
  </si>
  <si>
    <t>CLWH16990</t>
  </si>
  <si>
    <t>lebernard.ca</t>
  </si>
  <si>
    <t>CLWH17111</t>
  </si>
  <si>
    <t>loveyourdog.com</t>
  </si>
  <si>
    <t>CLWH07842</t>
  </si>
  <si>
    <t>manitobaunderdogs.org</t>
  </si>
  <si>
    <t>CLWH08086</t>
  </si>
  <si>
    <t>medimap.ca</t>
  </si>
  <si>
    <t>CLWH08392</t>
  </si>
  <si>
    <t>mondou.com</t>
  </si>
  <si>
    <t>CLWH08515</t>
  </si>
  <si>
    <t>mouss-le-chien.com</t>
  </si>
  <si>
    <t>CLWH09404</t>
  </si>
  <si>
    <t>ontariospca.ca</t>
  </si>
  <si>
    <t>CLWH09518</t>
  </si>
  <si>
    <t>ottawahumane.ca</t>
  </si>
  <si>
    <t>CLWH09854</t>
  </si>
  <si>
    <t>petango.com</t>
  </si>
  <si>
    <t>CLWH09856</t>
  </si>
  <si>
    <t>petco.com</t>
  </si>
  <si>
    <t>CLWH17825</t>
  </si>
  <si>
    <t>petdesk.com</t>
  </si>
  <si>
    <t>CLWH09864</t>
  </si>
  <si>
    <t>petfinder.com</t>
  </si>
  <si>
    <t>CLWH09865</t>
  </si>
  <si>
    <t>petguide.com</t>
  </si>
  <si>
    <t>CLWH09866</t>
  </si>
  <si>
    <t>pethealthnetwork.com</t>
  </si>
  <si>
    <t>CLWH17827</t>
  </si>
  <si>
    <t>pethelpful.com</t>
  </si>
  <si>
    <t>CLWH17829</t>
  </si>
  <si>
    <t>petkeen.com</t>
  </si>
  <si>
    <t>CLWH09867</t>
  </si>
  <si>
    <t>petland.ca</t>
  </si>
  <si>
    <t>CLWH09870</t>
  </si>
  <si>
    <t>petmd.com</t>
  </si>
  <si>
    <t>CLWH09879</t>
  </si>
  <si>
    <t>petsmart.ca</t>
  </si>
  <si>
    <t>CLWH09880</t>
  </si>
  <si>
    <t>petsmart.com</t>
  </si>
  <si>
    <t>CLWH09881</t>
  </si>
  <si>
    <t>petvalu.com</t>
  </si>
  <si>
    <t>CLWH17879</t>
  </si>
  <si>
    <t>planeteanimal.com</t>
  </si>
  <si>
    <t>CLWH18011</t>
  </si>
  <si>
    <t>purina.ca</t>
  </si>
  <si>
    <t>CLWH10623</t>
  </si>
  <si>
    <t>redemptionpaws.org</t>
  </si>
  <si>
    <t>CLWH10916</t>
  </si>
  <si>
    <t>rover.com</t>
  </si>
  <si>
    <t>CLWH11575</t>
  </si>
  <si>
    <t>skipthewaitingroom.com</t>
  </si>
  <si>
    <t>CLWH11841</t>
  </si>
  <si>
    <t>spcall.ca</t>
  </si>
  <si>
    <t>CLWH12630</t>
  </si>
  <si>
    <t>thedodo.com</t>
  </si>
  <si>
    <t>CLWH18769</t>
  </si>
  <si>
    <t>thehappypuppysite.com</t>
  </si>
  <si>
    <t>CLWH12758</t>
  </si>
  <si>
    <t>thepawshdog.com</t>
  </si>
  <si>
    <t>CLWH18814</t>
  </si>
  <si>
    <t>thesprucepets.com</t>
  </si>
  <si>
    <t>CLWH18926</t>
  </si>
  <si>
    <t>toutoupourlechien.com</t>
  </si>
  <si>
    <t>CLWH19138</t>
  </si>
  <si>
    <t>vcacanada.com</t>
  </si>
  <si>
    <t>CLWH19139</t>
  </si>
  <si>
    <t>vcahospitals.com</t>
  </si>
  <si>
    <t>CLWH19236</t>
  </si>
  <si>
    <t>wagwalking.com</t>
  </si>
  <si>
    <t>CLWH19243</t>
  </si>
  <si>
    <t>wamiz.com</t>
  </si>
  <si>
    <t>CLWH19284</t>
  </si>
  <si>
    <t>welovedoodles.com</t>
  </si>
  <si>
    <t>CLWH19324</t>
  </si>
  <si>
    <t>wideopenpets.com</t>
  </si>
  <si>
    <t>CLWH14305</t>
  </si>
  <si>
    <t>windsorhumane.org</t>
  </si>
  <si>
    <t>CLWH14344</t>
  </si>
  <si>
    <t>winnipeghumanesociety.ca</t>
  </si>
  <si>
    <t>CLWH19371</t>
  </si>
  <si>
    <t>woopets.fr</t>
  </si>
  <si>
    <t>CLWH14677</t>
  </si>
  <si>
    <t>yourpurebredpuppy.com</t>
  </si>
  <si>
    <t>CLWH14759</t>
  </si>
  <si>
    <t>zoodegranby.com</t>
  </si>
  <si>
    <t>Real Estate</t>
  </si>
  <si>
    <t>CLWH00096</t>
  </si>
  <si>
    <t>58.com</t>
  </si>
  <si>
    <t>CLWH00315</t>
  </si>
  <si>
    <t>agentlocator.ca</t>
  </si>
  <si>
    <t>CLWH00316</t>
  </si>
  <si>
    <t>agentserver.ca</t>
  </si>
  <si>
    <t>CLWH00338</t>
  </si>
  <si>
    <t>aicanada.ca</t>
  </si>
  <si>
    <t>CLWH00450</t>
  </si>
  <si>
    <t>alliancerealty.nb.ca</t>
  </si>
  <si>
    <t>CLWH15019</t>
  </si>
  <si>
    <t>apartments.com</t>
  </si>
  <si>
    <t>CLWH00632</t>
  </si>
  <si>
    <t>apciq.ca</t>
  </si>
  <si>
    <t>CLWH00686</t>
  </si>
  <si>
    <t>archdaily.com</t>
  </si>
  <si>
    <t>CLWH00687</t>
  </si>
  <si>
    <t>architecturaldesigns.com</t>
  </si>
  <si>
    <t>CLWH15218</t>
  </si>
  <si>
    <t>betterdwelling.com</t>
  </si>
  <si>
    <t>CLWH01651</t>
  </si>
  <si>
    <t>bonnevisite.com</t>
  </si>
  <si>
    <t>CLWH01822</t>
  </si>
  <si>
    <t>brookfield.com</t>
  </si>
  <si>
    <t>CLWH01825</t>
  </si>
  <si>
    <t>brookfieldresidential.com</t>
  </si>
  <si>
    <t>CLWH01939</t>
  </si>
  <si>
    <t>buzzbuzzhome.com</t>
  </si>
  <si>
    <t>CLWH01976</t>
  </si>
  <si>
    <t>cadillacfairview.com</t>
  </si>
  <si>
    <t>CLWH02171</t>
  </si>
  <si>
    <t>canadianlisted.com</t>
  </si>
  <si>
    <t>CLWH02173</t>
  </si>
  <si>
    <t>canadianmortgageapp.com</t>
  </si>
  <si>
    <t>CLWH02180</t>
  </si>
  <si>
    <t>canadianrealestatemagazine.ca</t>
  </si>
  <si>
    <t>CLWH02500</t>
  </si>
  <si>
    <t>centralrealty.ca</t>
  </si>
  <si>
    <t>CLWH02514</t>
  </si>
  <si>
    <t>centris.ca</t>
  </si>
  <si>
    <t>CLWH02519</t>
  </si>
  <si>
    <t>century21.ca</t>
  </si>
  <si>
    <t>CLWH02521</t>
  </si>
  <si>
    <t>century21estrie.com</t>
  </si>
  <si>
    <t>CLWH02546</t>
  </si>
  <si>
    <t>chaletsauquebec.com</t>
  </si>
  <si>
    <t>CLWH15599</t>
  </si>
  <si>
    <t>clvgroup.com</t>
  </si>
  <si>
    <t>CLWH02947</t>
  </si>
  <si>
    <t>coldwellbanker.ca</t>
  </si>
  <si>
    <t>CLWH02990</t>
  </si>
  <si>
    <t>collierscanada.com</t>
  </si>
  <si>
    <t>CLWH03054</t>
  </si>
  <si>
    <t>condos.ca</t>
  </si>
  <si>
    <t>CLWH03171</t>
  </si>
  <si>
    <t>costar.com</t>
  </si>
  <si>
    <t>CLWH03201</t>
  </si>
  <si>
    <t>countrywidehomes.ca</t>
  </si>
  <si>
    <t>CLWH03283</t>
  </si>
  <si>
    <t>crea.ca</t>
  </si>
  <si>
    <t>CLWH15867</t>
  </si>
  <si>
    <t>dirt.com</t>
  </si>
  <si>
    <t>CLWH04009</t>
  </si>
  <si>
    <t>duproprio.com</t>
  </si>
  <si>
    <t>CLWH04299</t>
  </si>
  <si>
    <t>empirecommunities.com</t>
  </si>
  <si>
    <t>CLWH04539</t>
  </si>
  <si>
    <t>exitrealty.com</t>
  </si>
  <si>
    <t>CLWH04744</t>
  </si>
  <si>
    <t>fieldgatehomes.com</t>
  </si>
  <si>
    <t>CLWH05103</t>
  </si>
  <si>
    <t>freerentads.com</t>
  </si>
  <si>
    <t>CLWH05129</t>
  </si>
  <si>
    <t>frontenaccounty.ca</t>
  </si>
  <si>
    <t>CLWH05275</t>
  </si>
  <si>
    <t>generationrealty.ca</t>
  </si>
  <si>
    <t>CLWH05302</t>
  </si>
  <si>
    <t>geowarehouse.ca</t>
  </si>
  <si>
    <t>CLWH05337</t>
  </si>
  <si>
    <t>getwhatyouwant.ca</t>
  </si>
  <si>
    <t>CLWH05549</t>
  </si>
  <si>
    <t>gottarent.com</t>
  </si>
  <si>
    <t>CLWH05614</t>
  </si>
  <si>
    <t>greatgulf.com</t>
  </si>
  <si>
    <t>CLWH16462</t>
  </si>
  <si>
    <t>greenwin.ca</t>
  </si>
  <si>
    <t>CLWH05724</t>
  </si>
  <si>
    <t>guidehabitation.ca</t>
  </si>
  <si>
    <t>CLWH16590</t>
  </si>
  <si>
    <t>home-to-go.ca</t>
  </si>
  <si>
    <t>CLWH06081</t>
  </si>
  <si>
    <t>home.ca</t>
  </si>
  <si>
    <t>CLWH06089</t>
  </si>
  <si>
    <t>homeaway.es</t>
  </si>
  <si>
    <t>CLWH06090</t>
  </si>
  <si>
    <t>homeaway.it</t>
  </si>
  <si>
    <t>CLWH06097</t>
  </si>
  <si>
    <t>homechannel.ca</t>
  </si>
  <si>
    <t>CLWH06104</t>
  </si>
  <si>
    <t>homefinder.ca</t>
  </si>
  <si>
    <t>CLWH06105</t>
  </si>
  <si>
    <t>homeforsale.at</t>
  </si>
  <si>
    <t>CLWH16596</t>
  </si>
  <si>
    <t>homes.com</t>
  </si>
  <si>
    <t>CLWH06129</t>
  </si>
  <si>
    <t>homestead.ca</t>
  </si>
  <si>
    <t>CLWH16620</t>
  </si>
  <si>
    <t>housesigma.com</t>
  </si>
  <si>
    <t>CLWH06227</t>
  </si>
  <si>
    <t>houssmax.ca</t>
  </si>
  <si>
    <t>CLWH06508</t>
  </si>
  <si>
    <t>inhabitat.com</t>
  </si>
  <si>
    <t>CLWH16874</t>
  </si>
  <si>
    <t>kangalou.com</t>
  </si>
  <si>
    <t>CLWH06959</t>
  </si>
  <si>
    <t>kenthomes.com</t>
  </si>
  <si>
    <t>CLWH16890</t>
  </si>
  <si>
    <t>kickhamproperties.ca</t>
  </si>
  <si>
    <t>CLWH16897</t>
  </si>
  <si>
    <t>killamreit.com</t>
  </si>
  <si>
    <t>CLWH07393</t>
  </si>
  <si>
    <t>lesmaisons.co</t>
  </si>
  <si>
    <t>CLWH07592</t>
  </si>
  <si>
    <t>logisquebec.com</t>
  </si>
  <si>
    <t>CLWH07631</t>
  </si>
  <si>
    <t>loopnet.com</t>
  </si>
  <si>
    <t>CLWH07638</t>
  </si>
  <si>
    <t>losanihomes.com</t>
  </si>
  <si>
    <t>CLWH07649</t>
  </si>
  <si>
    <t>louer.ca</t>
  </si>
  <si>
    <t>CLWH07707</t>
  </si>
  <si>
    <t>luxelondon.ca</t>
  </si>
  <si>
    <t>CLWH07843</t>
  </si>
  <si>
    <t>manitoulin.ca</t>
  </si>
  <si>
    <t>CLWH07921</t>
  </si>
  <si>
    <t>marketleader.com</t>
  </si>
  <si>
    <t>CLWH07985</t>
  </si>
  <si>
    <t>mattamyhomes.com</t>
  </si>
  <si>
    <t>CLWH08083</t>
  </si>
  <si>
    <t>mediatours.ca</t>
  </si>
  <si>
    <t>CLWH08220</t>
  </si>
  <si>
    <t>milanuncios.com</t>
  </si>
  <si>
    <t>CLWH08265</t>
  </si>
  <si>
    <t>minto.com</t>
  </si>
  <si>
    <t>CLWH08293</t>
  </si>
  <si>
    <t>mitula.ca</t>
  </si>
  <si>
    <t>CLWH08311</t>
  </si>
  <si>
    <t>mls.ca</t>
  </si>
  <si>
    <t>CLWH17437</t>
  </si>
  <si>
    <t>mymove.com</t>
  </si>
  <si>
    <t>CLWH17442</t>
  </si>
  <si>
    <t>myrealpage.com</t>
  </si>
  <si>
    <t>CLWH08914</t>
  </si>
  <si>
    <t>newinhomes.com</t>
  </si>
  <si>
    <t>CLWH09006</t>
  </si>
  <si>
    <t>niagararealtor.ca</t>
  </si>
  <si>
    <t>CLWH09306</t>
  </si>
  <si>
    <t>oldoakproperties.com</t>
  </si>
  <si>
    <t>CLWH09471</t>
  </si>
  <si>
    <t>orea.com</t>
  </si>
  <si>
    <t>CLWH09473</t>
  </si>
  <si>
    <t>oreb.ca</t>
  </si>
  <si>
    <t>CLWH09524</t>
  </si>
  <si>
    <t>ottawarealestate.ca</t>
  </si>
  <si>
    <t>CLWH17736</t>
  </si>
  <si>
    <t>ovlix.com</t>
  </si>
  <si>
    <t>CLWH09613</t>
  </si>
  <si>
    <t>padmapper.com</t>
  </si>
  <si>
    <t>CLWH09651</t>
  </si>
  <si>
    <t>paradisedevelopments.com</t>
  </si>
  <si>
    <t>CLWH17755</t>
  </si>
  <si>
    <t>paragonrels.com</t>
  </si>
  <si>
    <t>CLWH09690</t>
  </si>
  <si>
    <t>parkbridge.com</t>
  </si>
  <si>
    <t>CLWH17981</t>
  </si>
  <si>
    <t>projethabitation.com</t>
  </si>
  <si>
    <t>CLWH10276</t>
  </si>
  <si>
    <t>prop2go.com</t>
  </si>
  <si>
    <t>CLWH17985</t>
  </si>
  <si>
    <t>property.ca</t>
  </si>
  <si>
    <t>CLWH10277</t>
  </si>
  <si>
    <t>propertyguys.com</t>
  </si>
  <si>
    <t>CLWH10278</t>
  </si>
  <si>
    <t>propertyline.ca</t>
  </si>
  <si>
    <t>CLWH10280</t>
  </si>
  <si>
    <t>propriodirect.com</t>
  </si>
  <si>
    <t>CLWH10310</t>
  </si>
  <si>
    <t>publimaison.ca</t>
  </si>
  <si>
    <t>CLWH10356</t>
  </si>
  <si>
    <t>qualico.com</t>
  </si>
  <si>
    <t>CLWH10447</t>
  </si>
  <si>
    <t>rahb.ca</t>
  </si>
  <si>
    <t>CLWH10550</t>
  </si>
  <si>
    <t>real-estate.ca</t>
  </si>
  <si>
    <t>CLWH10557</t>
  </si>
  <si>
    <t>realestate.com.au</t>
  </si>
  <si>
    <t>CLWH10564</t>
  </si>
  <si>
    <t>realmaster.com</t>
  </si>
  <si>
    <t>CLWH10570</t>
  </si>
  <si>
    <t>realtor.ca</t>
  </si>
  <si>
    <t>CLWH10571</t>
  </si>
  <si>
    <t>realtor.com</t>
  </si>
  <si>
    <t>CLWH10572</t>
  </si>
  <si>
    <t>realtorlink.ca</t>
  </si>
  <si>
    <t>CLWH10596</t>
  </si>
  <si>
    <t>reco.on.ca</t>
  </si>
  <si>
    <t>CLWH18103</t>
  </si>
  <si>
    <t>redfin.ca</t>
  </si>
  <si>
    <t>CLWH18104</t>
  </si>
  <si>
    <t>redfin.com</t>
  </si>
  <si>
    <t>CLWH10675</t>
  </si>
  <si>
    <t>remax-quebec.com</t>
  </si>
  <si>
    <t>CLWH10678</t>
  </si>
  <si>
    <t>remax.ca</t>
  </si>
  <si>
    <t>CLWH10679</t>
  </si>
  <si>
    <t>remax.com</t>
  </si>
  <si>
    <t>CLWH10680</t>
  </si>
  <si>
    <t>remaxavalon.ca</t>
  </si>
  <si>
    <t>CLWH10685</t>
  </si>
  <si>
    <t>remic.ca</t>
  </si>
  <si>
    <t>CLWH18122</t>
  </si>
  <si>
    <t>rentals.ca</t>
  </si>
  <si>
    <t>CLWH10696</t>
  </si>
  <si>
    <t>rentboard.ca</t>
  </si>
  <si>
    <t>CLWH18123</t>
  </si>
  <si>
    <t>rentcafe.com</t>
  </si>
  <si>
    <t>CLWH10697</t>
  </si>
  <si>
    <t>rentcanada.com</t>
  </si>
  <si>
    <t>CLWH10700</t>
  </si>
  <si>
    <t>rentfaster.ca</t>
  </si>
  <si>
    <t>CLWH10701</t>
  </si>
  <si>
    <t>rentseeker.ca</t>
  </si>
  <si>
    <t>CLWH10702</t>
  </si>
  <si>
    <t>renx.ca</t>
  </si>
  <si>
    <t>CLWH10754</t>
  </si>
  <si>
    <t>rew.ca</t>
  </si>
  <si>
    <t>CLWH18169</t>
  </si>
  <si>
    <t>rightmove.co.uk</t>
  </si>
  <si>
    <t>CLWH10937</t>
  </si>
  <si>
    <t>royallepage.ca</t>
  </si>
  <si>
    <t>CLWH10940</t>
  </si>
  <si>
    <t>royallepagesudbury.ca</t>
  </si>
  <si>
    <t>CLWH18293</t>
  </si>
  <si>
    <t>securecafe.com</t>
  </si>
  <si>
    <t>CLWH11453</t>
  </si>
  <si>
    <t>showingdesk.com</t>
  </si>
  <si>
    <t>CLWH18362</t>
  </si>
  <si>
    <t>showingtime.com</t>
  </si>
  <si>
    <t>CLWH11589</t>
  </si>
  <si>
    <t>skylineliving.ca</t>
  </si>
  <si>
    <t>CLWH11779</t>
  </si>
  <si>
    <t>sothebysrealty.ca</t>
  </si>
  <si>
    <t>CLWH11780</t>
  </si>
  <si>
    <t>sothebysrealty.com</t>
  </si>
  <si>
    <t>CLWH11783</t>
  </si>
  <si>
    <t>soumissionscourtiers.ca</t>
  </si>
  <si>
    <t>CLWH11987</t>
  </si>
  <si>
    <t>stantec.com</t>
  </si>
  <si>
    <t>CLWH18627</t>
  </si>
  <si>
    <t>suttonquebec.com</t>
  </si>
  <si>
    <t>CLWH12343</t>
  </si>
  <si>
    <t>tamarackhomes.com</t>
  </si>
  <si>
    <t>CLWH12924</t>
  </si>
  <si>
    <t>thunderbayhouses.com</t>
  </si>
  <si>
    <t>CLWH13123</t>
  </si>
  <si>
    <t>torontohousing.ca</t>
  </si>
  <si>
    <t>CLWH13130</t>
  </si>
  <si>
    <t>torontolofts.ca</t>
  </si>
  <si>
    <t>CLWH13135</t>
  </si>
  <si>
    <t>torontomls.net</t>
  </si>
  <si>
    <t>CLWH13141</t>
  </si>
  <si>
    <t>torontorealestateboard.com</t>
  </si>
  <si>
    <t>CLWH18910</t>
  </si>
  <si>
    <t>torontorentals.com</t>
  </si>
  <si>
    <t>CLWH13147</t>
  </si>
  <si>
    <t>torontostoreys.com</t>
  </si>
  <si>
    <t>CLWH18945</t>
  </si>
  <si>
    <t>transactiondesk.com</t>
  </si>
  <si>
    <t>CLWH13280</t>
  </si>
  <si>
    <t>trebhome.com</t>
  </si>
  <si>
    <t>CLWH13311</t>
  </si>
  <si>
    <t>tridel.com</t>
  </si>
  <si>
    <t>CLWH13357</t>
  </si>
  <si>
    <t>trulia.com</t>
  </si>
  <si>
    <t>CLWH13542</t>
  </si>
  <si>
    <t>universalgroup.ca</t>
  </si>
  <si>
    <t>CLWH13735</t>
  </si>
  <si>
    <t>venturehomes.ca</t>
  </si>
  <si>
    <t>CLWH13759</t>
  </si>
  <si>
    <t>viacapitalevendu.com</t>
  </si>
  <si>
    <t>CLWH13793</t>
  </si>
  <si>
    <t>viewit.ca</t>
  </si>
  <si>
    <t>CLWH13794</t>
  </si>
  <si>
    <t>viewpoint.ca</t>
  </si>
  <si>
    <t>CLWH13953</t>
  </si>
  <si>
    <t>vrbo.com</t>
  </si>
  <si>
    <t>CLWH19238</t>
  </si>
  <si>
    <t>walkscore.com</t>
  </si>
  <si>
    <t>CLWH14748</t>
  </si>
  <si>
    <t>zillow.com</t>
  </si>
  <si>
    <t>CLWH19498</t>
  </si>
  <si>
    <t>zoeken.ca</t>
  </si>
  <si>
    <t>CLWH14754</t>
  </si>
  <si>
    <t>zolo.ca</t>
  </si>
  <si>
    <t>CLWH14758</t>
  </si>
  <si>
    <t>zoocasa.com</t>
  </si>
  <si>
    <t>CLWH14772</t>
  </si>
  <si>
    <t>zumper.com</t>
  </si>
  <si>
    <t>Science</t>
  </si>
  <si>
    <t>CLWH00216</t>
  </si>
  <si>
    <t>accu-weather.com</t>
  </si>
  <si>
    <t>CLWH00218</t>
  </si>
  <si>
    <t>accuweather.com</t>
  </si>
  <si>
    <t>CLWH14865</t>
  </si>
  <si>
    <t>acmeaom.com</t>
  </si>
  <si>
    <t>CLWH15075</t>
  </si>
  <si>
    <t>astrology.com</t>
  </si>
  <si>
    <t>CLWH15076</t>
  </si>
  <si>
    <t>astrologyanswers.com</t>
  </si>
  <si>
    <t>CLWH00787</t>
  </si>
  <si>
    <t>astronomy.com</t>
  </si>
  <si>
    <t>CLWH00789</t>
  </si>
  <si>
    <t>astrosage.com</t>
  </si>
  <si>
    <t>CLWH01452</t>
  </si>
  <si>
    <t>biovectra.com</t>
  </si>
  <si>
    <t>CLWH01748</t>
  </si>
  <si>
    <t>brantfordweather.ca</t>
  </si>
  <si>
    <t>CLWH02364</t>
  </si>
  <si>
    <t>carto.com</t>
  </si>
  <si>
    <t>CLWH02483</t>
  </si>
  <si>
    <t>cell.com</t>
  </si>
  <si>
    <t>CLWH03772</t>
  </si>
  <si>
    <t>discovery.ca</t>
  </si>
  <si>
    <t>CLWH04046</t>
  </si>
  <si>
    <t>earth.google.com</t>
  </si>
  <si>
    <t>CLWH04048</t>
  </si>
  <si>
    <t>earthnetworks.com</t>
  </si>
  <si>
    <t>CLWH04339</t>
  </si>
  <si>
    <t>engineeringtoolbox.com</t>
  </si>
  <si>
    <t>CLWH04422</t>
  </si>
  <si>
    <t>esmeralda-psychic.com</t>
  </si>
  <si>
    <t>CLWH04426</t>
  </si>
  <si>
    <t>espacepourlavie.ca</t>
  </si>
  <si>
    <t>CLWH05173</t>
  </si>
  <si>
    <t>futurism.com</t>
  </si>
  <si>
    <t>CLWH06168</t>
  </si>
  <si>
    <t>horoscope.com</t>
  </si>
  <si>
    <t>CLWH06268</t>
  </si>
  <si>
    <t>hsnsudbury.ca</t>
  </si>
  <si>
    <t>CLWH06544</t>
  </si>
  <si>
    <t>instantweather.ca</t>
  </si>
  <si>
    <t>CLWH16735</t>
  </si>
  <si>
    <t>instantweatherinc.com</t>
  </si>
  <si>
    <t>CLWH06610</t>
  </si>
  <si>
    <t>iop.org</t>
  </si>
  <si>
    <t>CLWH06952</t>
  </si>
  <si>
    <t>kenhub.com</t>
  </si>
  <si>
    <t>CLWH07551</t>
  </si>
  <si>
    <t>livescience.com</t>
  </si>
  <si>
    <t>CLWH07865</t>
  </si>
  <si>
    <t>mapbox.com</t>
  </si>
  <si>
    <t>CLWH08158</t>
  </si>
  <si>
    <t>meteomedia.com</t>
  </si>
  <si>
    <t>CLWH08159</t>
  </si>
  <si>
    <t>meteorshowers.org</t>
  </si>
  <si>
    <t>CLWH08437</t>
  </si>
  <si>
    <t>moongiant.com</t>
  </si>
  <si>
    <t>CLWH08705</t>
  </si>
  <si>
    <t>myscienceshop.com</t>
  </si>
  <si>
    <t>CLWH08940</t>
  </si>
  <si>
    <t>newscientist.com</t>
  </si>
  <si>
    <t>CLWH09064</t>
  </si>
  <si>
    <t>nobelprize.org</t>
  </si>
  <si>
    <t>CLWH09401</t>
  </si>
  <si>
    <t>ontariosciencecentre.ca</t>
  </si>
  <si>
    <t>CLWH09808</t>
  </si>
  <si>
    <t>pelmorex.com</t>
  </si>
  <si>
    <t>CLWH09921</t>
  </si>
  <si>
    <t>phys.org</t>
  </si>
  <si>
    <t>CLWH09926</t>
  </si>
  <si>
    <t>physicsclassroom.com</t>
  </si>
  <si>
    <t>CLWH09927</t>
  </si>
  <si>
    <t>physicsforums.com</t>
  </si>
  <si>
    <t>CLWH09928</t>
  </si>
  <si>
    <t>physicsworld.com</t>
  </si>
  <si>
    <t>CLWH10016</t>
  </si>
  <si>
    <t>plantcaretoday.com</t>
  </si>
  <si>
    <t>CLWH10018</t>
  </si>
  <si>
    <t>plantsnap.com</t>
  </si>
  <si>
    <t>CLWH17904</t>
  </si>
  <si>
    <t>pnas.org</t>
  </si>
  <si>
    <t>CLWH10116</t>
  </si>
  <si>
    <t>popsci.com</t>
  </si>
  <si>
    <t>CLWH10257</t>
  </si>
  <si>
    <t>proflowers.com</t>
  </si>
  <si>
    <t>CLWH17982</t>
  </si>
  <si>
    <t>prokerala.com</t>
  </si>
  <si>
    <t>CLWH11191</t>
  </si>
  <si>
    <t>sci-news.com</t>
  </si>
  <si>
    <t>CLWH11194</t>
  </si>
  <si>
    <t>science.sciencemag.org</t>
  </si>
  <si>
    <t>CLWH11195</t>
  </si>
  <si>
    <t>science101.com</t>
  </si>
  <si>
    <t>CLWH11196</t>
  </si>
  <si>
    <t>scienceabc.com</t>
  </si>
  <si>
    <t>CLWH11199</t>
  </si>
  <si>
    <t>sciencebuddies.org</t>
  </si>
  <si>
    <t>CLWH11201</t>
  </si>
  <si>
    <t>sciencedaily.com</t>
  </si>
  <si>
    <t>CLWH11207</t>
  </si>
  <si>
    <t>sciencemag.org</t>
  </si>
  <si>
    <t>CLWH11211</t>
  </si>
  <si>
    <t>sciencenotes.org</t>
  </si>
  <si>
    <t>CLWH11213</t>
  </si>
  <si>
    <t>sciencepresse.qc.ca</t>
  </si>
  <si>
    <t>CLWH11215</t>
  </si>
  <si>
    <t>sciencex.com</t>
  </si>
  <si>
    <t>CLWH18275</t>
  </si>
  <si>
    <t>scitechdaily.com</t>
  </si>
  <si>
    <t>CLWH11690</t>
  </si>
  <si>
    <t>snow-forecast.com</t>
  </si>
  <si>
    <t>CLWH11695</t>
  </si>
  <si>
    <t>snowdaypredictor.com</t>
  </si>
  <si>
    <t>CLWH18472</t>
  </si>
  <si>
    <t>sopfeu.qc.ca</t>
  </si>
  <si>
    <t>CLWH11811</t>
  </si>
  <si>
    <t>space.com</t>
  </si>
  <si>
    <t>CLWH11825</t>
  </si>
  <si>
    <t>spacex.com</t>
  </si>
  <si>
    <t>CLWH11938</t>
  </si>
  <si>
    <t>springer.com</t>
  </si>
  <si>
    <t>CLWH18656</t>
  </si>
  <si>
    <t>tameteo.com</t>
  </si>
  <si>
    <t>CLWH12423</t>
  </si>
  <si>
    <t>teachmeanatomy.info</t>
  </si>
  <si>
    <t>CLWH12540</t>
  </si>
  <si>
    <t>the-scientist.com</t>
  </si>
  <si>
    <t>CLWH12627</t>
  </si>
  <si>
    <t>thediscoverycentre.ca</t>
  </si>
  <si>
    <t>CLWH18783</t>
  </si>
  <si>
    <t>themindsjournal.com</t>
  </si>
  <si>
    <t>CLWH12865</t>
  </si>
  <si>
    <t>theweather.net</t>
  </si>
  <si>
    <t>CLWH12867</t>
  </si>
  <si>
    <t>theweathernetwork.com</t>
  </si>
  <si>
    <t>CLWH12926</t>
  </si>
  <si>
    <t>thunderforest.com</t>
  </si>
  <si>
    <t>CLWH18854</t>
  </si>
  <si>
    <t>tide-forecast.com</t>
  </si>
  <si>
    <t>CLWH18855</t>
  </si>
  <si>
    <t>tideschart.com</t>
  </si>
  <si>
    <t>CLWH13729</t>
  </si>
  <si>
    <t>velocityweather.com</t>
  </si>
  <si>
    <t>CLWH13911</t>
  </si>
  <si>
    <t>volcanodiscovery.com</t>
  </si>
  <si>
    <t>CLWH14074</t>
  </si>
  <si>
    <t>weather-forecast.com</t>
  </si>
  <si>
    <t>CLWH14076</t>
  </si>
  <si>
    <t>weather.com</t>
  </si>
  <si>
    <t>CLWH14077</t>
  </si>
  <si>
    <t>weather.gc.ca</t>
  </si>
  <si>
    <t>CLWH14078</t>
  </si>
  <si>
    <t>weather.gov</t>
  </si>
  <si>
    <t>CLWH14080</t>
  </si>
  <si>
    <t>weatherbug.com</t>
  </si>
  <si>
    <t>CLWH14084</t>
  </si>
  <si>
    <t>weatheroffice.gc.ca</t>
  </si>
  <si>
    <t>CLWH14087</t>
  </si>
  <si>
    <t>weatherunlocked.com</t>
  </si>
  <si>
    <t>CLWH14294</t>
  </si>
  <si>
    <t>windfinder.com</t>
  </si>
  <si>
    <t>CLWH14458</t>
  </si>
  <si>
    <t>worldatlas.com</t>
  </si>
  <si>
    <t>CLWH14478</t>
  </si>
  <si>
    <t>worldweatheronline.com</t>
  </si>
  <si>
    <t>CLWH14513</t>
  </si>
  <si>
    <t>wunderground.com</t>
  </si>
  <si>
    <t>CLWH14712</t>
  </si>
  <si>
    <t>yy.com</t>
  </si>
  <si>
    <t>Shopping</t>
  </si>
  <si>
    <t>CLWH14785</t>
  </si>
  <si>
    <t>123ink.ca</t>
  </si>
  <si>
    <t>CLWH14786</t>
  </si>
  <si>
    <t>123rf.com</t>
  </si>
  <si>
    <t>CLWH00033</t>
  </si>
  <si>
    <t>180smoke.ca</t>
  </si>
  <si>
    <t>CLWH00034</t>
  </si>
  <si>
    <t>1861.ca</t>
  </si>
  <si>
    <t>CLWH00063</t>
  </si>
  <si>
    <t>3m.com</t>
  </si>
  <si>
    <t>CLWH00081</t>
  </si>
  <si>
    <t>4imprint.ca</t>
  </si>
  <si>
    <t>CLWH00113</t>
  </si>
  <si>
    <t>7-eleven.ca</t>
  </si>
  <si>
    <t>CLWH14822</t>
  </si>
  <si>
    <t>7-eleven.com</t>
  </si>
  <si>
    <t>CLWH14896</t>
  </si>
  <si>
    <t>adlfoods.ca</t>
  </si>
  <si>
    <t>CLWH00293</t>
  </si>
  <si>
    <t>aeroplan.com</t>
  </si>
  <si>
    <t>CLWH00307</t>
  </si>
  <si>
    <t>afterpay.com</t>
  </si>
  <si>
    <t>CLWH00364</t>
  </si>
  <si>
    <t>airmilesshops.ca</t>
  </si>
  <si>
    <t>CLWH00427</t>
  </si>
  <si>
    <t>alibaba.com</t>
  </si>
  <si>
    <t>CLWH00428</t>
  </si>
  <si>
    <t>aliexpress.com</t>
  </si>
  <si>
    <t>CLWH00429</t>
  </si>
  <si>
    <t>alimentsduquebec.com</t>
  </si>
  <si>
    <t>CLWH00511</t>
  </si>
  <si>
    <t>amazon.ae</t>
  </si>
  <si>
    <t>CLWH00512</t>
  </si>
  <si>
    <t>amazon.ca</t>
  </si>
  <si>
    <t>CLWH00513</t>
  </si>
  <si>
    <t>amazon.cn</t>
  </si>
  <si>
    <t>CLWH00514</t>
  </si>
  <si>
    <t>amazon.co.jp</t>
  </si>
  <si>
    <t>CLWH00515</t>
  </si>
  <si>
    <t>amazon.co.uk</t>
  </si>
  <si>
    <t>CLWH00516</t>
  </si>
  <si>
    <t>amazon.com</t>
  </si>
  <si>
    <t>CLWH00517</t>
  </si>
  <si>
    <t>amazon.com.br</t>
  </si>
  <si>
    <t>CLWH00518</t>
  </si>
  <si>
    <t>amazon.com.mx</t>
  </si>
  <si>
    <t>CLWH00519</t>
  </si>
  <si>
    <t>amazon.de</t>
  </si>
  <si>
    <t>CLWH00520</t>
  </si>
  <si>
    <t>amazon.es</t>
  </si>
  <si>
    <t>CLWH14981</t>
  </si>
  <si>
    <t>amazon.fr</t>
  </si>
  <si>
    <t>CLWH00521</t>
  </si>
  <si>
    <t>amazon.in</t>
  </si>
  <si>
    <t>CLWH00522</t>
  </si>
  <si>
    <t>amazon.it</t>
  </si>
  <si>
    <t>CLWH00537</t>
  </si>
  <si>
    <t>amendes.qc.ca</t>
  </si>
  <si>
    <t>CLWH14993</t>
  </si>
  <si>
    <t>ampli.ca</t>
  </si>
  <si>
    <t>CLWH00561</t>
  </si>
  <si>
    <t>amzn.to</t>
  </si>
  <si>
    <t>CLWH15010</t>
  </si>
  <si>
    <t>annonce123.com</t>
  </si>
  <si>
    <t>CLWH15013</t>
  </si>
  <si>
    <t>anugo.ca</t>
  </si>
  <si>
    <t>CLWH00685</t>
  </si>
  <si>
    <t>archambault.ca</t>
  </si>
  <si>
    <t>CLWH00858</t>
  </si>
  <si>
    <t>august.com</t>
  </si>
  <si>
    <t>CLWH00970</t>
  </si>
  <si>
    <t>awcoupon.ca</t>
  </si>
  <si>
    <t>CLWH00973</t>
  </si>
  <si>
    <t>awesomeinventions.com</t>
  </si>
  <si>
    <t>CLWH01036</t>
  </si>
  <si>
    <t>backcountry.com</t>
  </si>
  <si>
    <t>CLWH15154</t>
  </si>
  <si>
    <t>banggood.com</t>
  </si>
  <si>
    <t>CLWH01180</t>
  </si>
  <si>
    <t>bb.ca</t>
  </si>
  <si>
    <t>CLWH01260</t>
  </si>
  <si>
    <t>beatsbydre.com</t>
  </si>
  <si>
    <t>CLWH15181</t>
  </si>
  <si>
    <t>beaute-test.com</t>
  </si>
  <si>
    <t>CLWH01320</t>
  </si>
  <si>
    <t>bellroy.com</t>
  </si>
  <si>
    <t>CLWH15200</t>
  </si>
  <si>
    <t>benetflorentine.com</t>
  </si>
  <si>
    <t>CLWH01347</t>
  </si>
  <si>
    <t>bestbuy.ca</t>
  </si>
  <si>
    <t>CLWH01348</t>
  </si>
  <si>
    <t>bestbuy.com</t>
  </si>
  <si>
    <t>CLWH15207</t>
  </si>
  <si>
    <t>bestdeals.today</t>
  </si>
  <si>
    <t>CLWH01358</t>
  </si>
  <si>
    <t>bestreviews.com</t>
  </si>
  <si>
    <t>CLWH15210</t>
  </si>
  <si>
    <t>bestreviews.guide</t>
  </si>
  <si>
    <t>CLWH15223</t>
  </si>
  <si>
    <t>bhphotovideo.com</t>
  </si>
  <si>
    <t>CLWH15226</t>
  </si>
  <si>
    <t>bigbadtoystore.com</t>
  </si>
  <si>
    <t>CLWH15227</t>
  </si>
  <si>
    <t>bigcartel.com</t>
  </si>
  <si>
    <t>CLWH15252</t>
  </si>
  <si>
    <t>bizrate.com</t>
  </si>
  <si>
    <t>CLWH01494</t>
  </si>
  <si>
    <t>blackfriday.com</t>
  </si>
  <si>
    <t>CLWH01593</t>
  </si>
  <si>
    <t>bmorewards.com</t>
  </si>
  <si>
    <t>CLWH15282</t>
  </si>
  <si>
    <t>boattrader.com</t>
  </si>
  <si>
    <t>CLWH01687</t>
  </si>
  <si>
    <t>bose.ca</t>
  </si>
  <si>
    <t>CLWH01688</t>
  </si>
  <si>
    <t>bose.com</t>
  </si>
  <si>
    <t>CLWH01730</t>
  </si>
  <si>
    <t>bramaleacitycentre.ca</t>
  </si>
  <si>
    <t>CLWH15326</t>
  </si>
  <si>
    <t>brecksbulbs.ca</t>
  </si>
  <si>
    <t>CLWH15329</t>
  </si>
  <si>
    <t>bricklink.com</t>
  </si>
  <si>
    <t>CLWH15354</t>
  </si>
  <si>
    <t>buildabear.com</t>
  </si>
  <si>
    <t>CLWH15358</t>
  </si>
  <si>
    <t>bunz.com</t>
  </si>
  <si>
    <t>CLWH15360</t>
  </si>
  <si>
    <t>bureauengros.com</t>
  </si>
  <si>
    <t>CLWH01937</t>
  </si>
  <si>
    <t>buytopia.ca</t>
  </si>
  <si>
    <t>CLWH15376</t>
  </si>
  <si>
    <t>ca-flyers.com</t>
  </si>
  <si>
    <t>CLWH15389</t>
  </si>
  <si>
    <t>calldorado.com</t>
  </si>
  <si>
    <t>CLWH02081</t>
  </si>
  <si>
    <t>canac.ca</t>
  </si>
  <si>
    <t>CLWH02095</t>
  </si>
  <si>
    <t>canadacomputers.com</t>
  </si>
  <si>
    <t>CLWH02152</t>
  </si>
  <si>
    <t>canadiancoupons.net</t>
  </si>
  <si>
    <t>CLWH15413</t>
  </si>
  <si>
    <t>canadianfreestuff.com</t>
  </si>
  <si>
    <t>CLWH02183</t>
  </si>
  <si>
    <t>canadiansavers.ca</t>
  </si>
  <si>
    <t>CLWH15421</t>
  </si>
  <si>
    <t>candyfunhouse.ca</t>
  </si>
  <si>
    <t>CLWH02201</t>
  </si>
  <si>
    <t>canex.ca</t>
  </si>
  <si>
    <t>CLWH02224</t>
  </si>
  <si>
    <t>canon.ca</t>
  </si>
  <si>
    <t>CLWH02225</t>
  </si>
  <si>
    <t>canon.com</t>
  </si>
  <si>
    <t>CLWH15443</t>
  </si>
  <si>
    <t>carecart.io</t>
  </si>
  <si>
    <t>CLWH15455</t>
  </si>
  <si>
    <t>cashstar.com</t>
  </si>
  <si>
    <t>CLWH15474</t>
  </si>
  <si>
    <t>cdiscount.com</t>
  </si>
  <si>
    <t>CLWH15475</t>
  </si>
  <si>
    <t>cdkeys.com</t>
  </si>
  <si>
    <t>CLWH02466</t>
  </si>
  <si>
    <t>cdw.ca</t>
  </si>
  <si>
    <t>CLWH02541</t>
  </si>
  <si>
    <t>cfshops.com</t>
  </si>
  <si>
    <t>CLWH02581</t>
  </si>
  <si>
    <t>charmedaroma.com</t>
  </si>
  <si>
    <t>CLWH15501</t>
  </si>
  <si>
    <t>chartboost.com</t>
  </si>
  <si>
    <t>CLWH02616</t>
  </si>
  <si>
    <t>checkout51.com</t>
  </si>
  <si>
    <t>CLWH02621</t>
  </si>
  <si>
    <t>chefsplate.com</t>
  </si>
  <si>
    <t>CLWH02744</t>
  </si>
  <si>
    <t>circlek.com</t>
  </si>
  <si>
    <t>CLWH02745</t>
  </si>
  <si>
    <t>circulaire-en-ligne.ca</t>
  </si>
  <si>
    <t>CLWH15552</t>
  </si>
  <si>
    <t>circulaireca.com</t>
  </si>
  <si>
    <t>CLWH02746</t>
  </si>
  <si>
    <t>circulaires.ca</t>
  </si>
  <si>
    <t>CLWH02747</t>
  </si>
  <si>
    <t>circulaires.com</t>
  </si>
  <si>
    <t>CLWH02805</t>
  </si>
  <si>
    <t>clark.com</t>
  </si>
  <si>
    <t>CLWH02830</t>
  </si>
  <si>
    <t>cleo.ca</t>
  </si>
  <si>
    <t>CLWH02865</t>
  </si>
  <si>
    <t>clubjouet.com</t>
  </si>
  <si>
    <t>CLWH03065</t>
  </si>
  <si>
    <t>congeequeen.com</t>
  </si>
  <si>
    <t>CLWH15687</t>
  </si>
  <si>
    <t>cornershopapp.com</t>
  </si>
  <si>
    <t>CLWH03172</t>
  </si>
  <si>
    <t>costco.ca</t>
  </si>
  <si>
    <t>CLWH03173</t>
  </si>
  <si>
    <t>costco.com</t>
  </si>
  <si>
    <t>CLWH03175</t>
  </si>
  <si>
    <t>costcobusinessdelivery.com</t>
  </si>
  <si>
    <t>CLWH15699</t>
  </si>
  <si>
    <t>coupert.com</t>
  </si>
  <si>
    <t>CLWH15701</t>
  </si>
  <si>
    <t>couponbirds.com</t>
  </si>
  <si>
    <t>CLWH15702</t>
  </si>
  <si>
    <t>couponcabin.com</t>
  </si>
  <si>
    <t>CLWH15703</t>
  </si>
  <si>
    <t>couponfollow.com</t>
  </si>
  <si>
    <t>CLWH03208</t>
  </si>
  <si>
    <t>coupons.ca</t>
  </si>
  <si>
    <t>CLWH03209</t>
  </si>
  <si>
    <t>coupons.com</t>
  </si>
  <si>
    <t>CLWH15705</t>
  </si>
  <si>
    <t>couponsauquebec.com</t>
  </si>
  <si>
    <t>CLWH03267</t>
  </si>
  <si>
    <t>craigslist.org</t>
  </si>
  <si>
    <t>CLWH15720</t>
  </si>
  <si>
    <t>cratejoy.com</t>
  </si>
  <si>
    <t>CLWH03379</t>
  </si>
  <si>
    <t>crutchfield.ca</t>
  </si>
  <si>
    <t>CLWH03380</t>
  </si>
  <si>
    <t>crutchfield.com</t>
  </si>
  <si>
    <t>CLWH03410</t>
  </si>
  <si>
    <t>csnstores.com</t>
  </si>
  <si>
    <t>CLWH15811</t>
  </si>
  <si>
    <t>dealscove.com</t>
  </si>
  <si>
    <t>CLWH15812</t>
  </si>
  <si>
    <t>dealspotr.com</t>
  </si>
  <si>
    <t>CLWH03643</t>
  </si>
  <si>
    <t>dell.com</t>
  </si>
  <si>
    <t>CLWH03653</t>
  </si>
  <si>
    <t>denis.ca</t>
  </si>
  <si>
    <t>CLWH15847</t>
  </si>
  <si>
    <t>dhgate.com</t>
  </si>
  <si>
    <t>CLWH15856</t>
  </si>
  <si>
    <t>digikey.ca</t>
  </si>
  <si>
    <t>CLWH03824</t>
  </si>
  <si>
    <t>dji.com</t>
  </si>
  <si>
    <t>CLWH03829</t>
  </si>
  <si>
    <t>dlink.com</t>
  </si>
  <si>
    <t>CLWH03866</t>
  </si>
  <si>
    <t>dollarama.com</t>
  </si>
  <si>
    <t>CLWH03869</t>
  </si>
  <si>
    <t>dollartree.com</t>
  </si>
  <si>
    <t>CLWH03870</t>
  </si>
  <si>
    <t>dollartreecanada.com</t>
  </si>
  <si>
    <t>CLWH03879</t>
  </si>
  <si>
    <t>domino.com</t>
  </si>
  <si>
    <t>CLWH15912</t>
  </si>
  <si>
    <t>dontpayfull.com</t>
  </si>
  <si>
    <t>CLWH15957</t>
  </si>
  <si>
    <t>easyavvisi.com</t>
  </si>
  <si>
    <t>CLWH04088</t>
  </si>
  <si>
    <t>ebates.ca</t>
  </si>
  <si>
    <t>CLWH04089</t>
  </si>
  <si>
    <t>ebates.com</t>
  </si>
  <si>
    <t>CLWH04090</t>
  </si>
  <si>
    <t>ebay.ca</t>
  </si>
  <si>
    <t>CLWH04091</t>
  </si>
  <si>
    <t>ebay.co.uk</t>
  </si>
  <si>
    <t>CLWH04092</t>
  </si>
  <si>
    <t>ebay.com</t>
  </si>
  <si>
    <t>CLWH15968</t>
  </si>
  <si>
    <t>ebay.fr</t>
  </si>
  <si>
    <t>CLWH04252</t>
  </si>
  <si>
    <t>elfster.com</t>
  </si>
  <si>
    <t>CLWH04384</t>
  </si>
  <si>
    <t>epson.ca</t>
  </si>
  <si>
    <t>CLWH04385</t>
  </si>
  <si>
    <t>epson.com</t>
  </si>
  <si>
    <t>CLWH16047</t>
  </si>
  <si>
    <t>ereplacementparts.com</t>
  </si>
  <si>
    <t>CLWH04402</t>
  </si>
  <si>
    <t>erinmills.ca</t>
  </si>
  <si>
    <t>CLWH16050</t>
  </si>
  <si>
    <t>erosetcompagnie.com</t>
  </si>
  <si>
    <t>CLWH16064</t>
  </si>
  <si>
    <t>etrailer.com</t>
  </si>
  <si>
    <t>CLWH04506</t>
  </si>
  <si>
    <t>everlane.com</t>
  </si>
  <si>
    <t>CLWH04521</t>
  </si>
  <si>
    <t>evo.com</t>
  </si>
  <si>
    <t>CLWH04571</t>
  </si>
  <si>
    <t>fabutan.com</t>
  </si>
  <si>
    <t>CLWH04581</t>
  </si>
  <si>
    <t>factorydirect.ca</t>
  </si>
  <si>
    <t>CLWH04619</t>
  </si>
  <si>
    <t>fanatics.com</t>
  </si>
  <si>
    <t>CLWH16122</t>
  </si>
  <si>
    <t>fantuan.ca</t>
  </si>
  <si>
    <t>CLWH04694</t>
  </si>
  <si>
    <t>fcsurplus.ca</t>
  </si>
  <si>
    <t>CLWH16171</t>
  </si>
  <si>
    <t>fineartamerica.com</t>
  </si>
  <si>
    <t>CLWH16179</t>
  </si>
  <si>
    <t>firstcry.com</t>
  </si>
  <si>
    <t>CLWH16190</t>
  </si>
  <si>
    <t>flashfood.com</t>
  </si>
  <si>
    <t>CLWH04868</t>
  </si>
  <si>
    <t>flipkart.com</t>
  </si>
  <si>
    <t>CLWH04869</t>
  </si>
  <si>
    <t>flipp.com</t>
  </si>
  <si>
    <t>CLWH16206</t>
  </si>
  <si>
    <t>flyerbox.ca</t>
  </si>
  <si>
    <t>CLWH04893</t>
  </si>
  <si>
    <t>flyerca.com</t>
  </si>
  <si>
    <t>CLWH16207</t>
  </si>
  <si>
    <t>flyerify.com</t>
  </si>
  <si>
    <t>CLWH16209</t>
  </si>
  <si>
    <t>flyers-on-line.com</t>
  </si>
  <si>
    <t>CLWH04896</t>
  </si>
  <si>
    <t>flyertown.ca</t>
  </si>
  <si>
    <t>CLWH16216</t>
  </si>
  <si>
    <t>fnac.com</t>
  </si>
  <si>
    <t>CLWH16223</t>
  </si>
  <si>
    <t>foodhero.com</t>
  </si>
  <si>
    <t>CLWH05085</t>
  </si>
  <si>
    <t>free.ca</t>
  </si>
  <si>
    <t>CLWH05089</t>
  </si>
  <si>
    <t>freebies.com</t>
  </si>
  <si>
    <t>CLWH05114</t>
  </si>
  <si>
    <t>freshco.com</t>
  </si>
  <si>
    <t>CLWH05118</t>
  </si>
  <si>
    <t>freshii.com</t>
  </si>
  <si>
    <t>CLWH05138</t>
  </si>
  <si>
    <t>fruugo.ca</t>
  </si>
  <si>
    <t>CLWH05184</t>
  </si>
  <si>
    <t>gadgetsnow.com</t>
  </si>
  <si>
    <t>CLWH16299</t>
  </si>
  <si>
    <t>galeriesdanjou.com</t>
  </si>
  <si>
    <t>CLWH16319</t>
  </si>
  <si>
    <t>gamestop.ca</t>
  </si>
  <si>
    <t>CLWH05208</t>
  </si>
  <si>
    <t>gamestop.com</t>
  </si>
  <si>
    <t>CLWH05239</t>
  </si>
  <si>
    <t>garmin.com</t>
  </si>
  <si>
    <t>CLWH05260</t>
  </si>
  <si>
    <t>gearbest.com</t>
  </si>
  <si>
    <t>CLWH05325</t>
  </si>
  <si>
    <t>getmyoffers.ca</t>
  </si>
  <si>
    <t>CLWH05350</t>
  </si>
  <si>
    <t>gianttiger.com</t>
  </si>
  <si>
    <t>CLWH16383</t>
  </si>
  <si>
    <t>givingassistant.org</t>
  </si>
  <si>
    <t>CLWH05391</t>
  </si>
  <si>
    <t>globalindustrial.com</t>
  </si>
  <si>
    <t>CLWH16396</t>
  </si>
  <si>
    <t>goat.com</t>
  </si>
  <si>
    <t>CLWH16444</t>
  </si>
  <si>
    <t>grailed.com</t>
  </si>
  <si>
    <t>CLWH16446</t>
  </si>
  <si>
    <t>grandado.com</t>
  </si>
  <si>
    <t>CLWH05599</t>
  </si>
  <si>
    <t>gratuit.ca</t>
  </si>
  <si>
    <t>CLWH05681</t>
  </si>
  <si>
    <t>groupon.ca</t>
  </si>
  <si>
    <t>CLWH05682</t>
  </si>
  <si>
    <t>groupon.com</t>
  </si>
  <si>
    <t>CLWH05683</t>
  </si>
  <si>
    <t>groupon.de</t>
  </si>
  <si>
    <t>CLWH05684</t>
  </si>
  <si>
    <t>groupon.it</t>
  </si>
  <si>
    <t>CLWH16490</t>
  </si>
  <si>
    <t>gumtree.com</t>
  </si>
  <si>
    <t>CLWH05783</t>
  </si>
  <si>
    <t>hallmark.ca</t>
  </si>
  <si>
    <t>CLWH05784</t>
  </si>
  <si>
    <t>hallmark.com</t>
  </si>
  <si>
    <t>CLWH16505</t>
  </si>
  <si>
    <t>hamster.ca</t>
  </si>
  <si>
    <t>CLWH05838</t>
  </si>
  <si>
    <t>hartstores.com</t>
  </si>
  <si>
    <t>CLWH05857</t>
  </si>
  <si>
    <t>hbc.com</t>
  </si>
  <si>
    <t>CLWH05929</t>
  </si>
  <si>
    <t>hellofresh.com</t>
  </si>
  <si>
    <t>CLWH16535</t>
  </si>
  <si>
    <t>hellogoodbuy.ca</t>
  </si>
  <si>
    <t>CLWH05937</t>
  </si>
  <si>
    <t>hellyhansen.com</t>
  </si>
  <si>
    <t>CLWH05946</t>
  </si>
  <si>
    <t>henrys.com</t>
  </si>
  <si>
    <t>CLWH05952</t>
  </si>
  <si>
    <t>herbapproach.com</t>
  </si>
  <si>
    <t>CLWH05960</t>
  </si>
  <si>
    <t>herschel.ca</t>
  </si>
  <si>
    <t>CLWH16562</t>
  </si>
  <si>
    <t>hibid.com</t>
  </si>
  <si>
    <t>CLWH05995</t>
  </si>
  <si>
    <t>hillcrestmall.ca</t>
  </si>
  <si>
    <t>CLWH06245</t>
  </si>
  <si>
    <t>hp.com</t>
  </si>
  <si>
    <t>CLWH06267</t>
  </si>
  <si>
    <t>hsn.com</t>
  </si>
  <si>
    <t>CLWH16648</t>
  </si>
  <si>
    <t>hyperxgaming.com</t>
  </si>
  <si>
    <t>CLWH06391</t>
  </si>
  <si>
    <t>iga.net</t>
  </si>
  <si>
    <t>CLWH16670</t>
  </si>
  <si>
    <t>igapromotion.ca</t>
  </si>
  <si>
    <t>CLWH16676</t>
  </si>
  <si>
    <t>ihop.com</t>
  </si>
  <si>
    <t>CLWH06587</t>
  </si>
  <si>
    <t>invaluable.com</t>
  </si>
  <si>
    <t>CLWH06589</t>
  </si>
  <si>
    <t>inverse.com</t>
  </si>
  <si>
    <t>CLWH16797</t>
  </si>
  <si>
    <t>jabra.com</t>
  </si>
  <si>
    <t>CLWH16809</t>
  </si>
  <si>
    <t>jardindion.com</t>
  </si>
  <si>
    <t>CLWH06722</t>
  </si>
  <si>
    <t>jcpenney.com</t>
  </si>
  <si>
    <t>CLWH16830</t>
  </si>
  <si>
    <t>jjshouse.com</t>
  </si>
  <si>
    <t>CLWH16831</t>
  </si>
  <si>
    <t>joann.com</t>
  </si>
  <si>
    <t>CLWH06814</t>
  </si>
  <si>
    <t>joinhoney.com</t>
  </si>
  <si>
    <t>CLWH06817</t>
  </si>
  <si>
    <t>joom.com</t>
  </si>
  <si>
    <t>CLWH16854</t>
  </si>
  <si>
    <t>journie.ca</t>
  </si>
  <si>
    <t>CLWH07002</t>
  </si>
  <si>
    <t>kijiji.ca</t>
  </si>
  <si>
    <t>CLWH16909</t>
  </si>
  <si>
    <t>klarna.com</t>
  </si>
  <si>
    <t>CLWH16913</t>
  </si>
  <si>
    <t>knoji.com</t>
  </si>
  <si>
    <t>CLWH16920</t>
  </si>
  <si>
    <t>kommunicate.io</t>
  </si>
  <si>
    <t>CLWH16945</t>
  </si>
  <si>
    <t>ladernierechasse.com</t>
  </si>
  <si>
    <t>CLWH07207</t>
  </si>
  <si>
    <t>landsend.com</t>
  </si>
  <si>
    <t>CLWH07227</t>
  </si>
  <si>
    <t>lasenza.ca</t>
  </si>
  <si>
    <t>CLWH07247</t>
  </si>
  <si>
    <t>latulippe.com</t>
  </si>
  <si>
    <t>CLWH07256</t>
  </si>
  <si>
    <t>laurierquebec.com</t>
  </si>
  <si>
    <t>CLWH16975</t>
  </si>
  <si>
    <t>lavoixdelacheteur.com</t>
  </si>
  <si>
    <t>CLWH07278</t>
  </si>
  <si>
    <t>lazada.com.ph</t>
  </si>
  <si>
    <t>CLWH07279</t>
  </si>
  <si>
    <t>lazada.sg</t>
  </si>
  <si>
    <t>CLWH16981</t>
  </si>
  <si>
    <t>leaffilterguards.com</t>
  </si>
  <si>
    <t>CLWH07326</t>
  </si>
  <si>
    <t>leevalley.com</t>
  </si>
  <si>
    <t>CLWH07344</t>
  </si>
  <si>
    <t>leguide.com</t>
  </si>
  <si>
    <t>CLWH17008</t>
  </si>
  <si>
    <t>leolist.cc</t>
  </si>
  <si>
    <t>CLWH07371</t>
  </si>
  <si>
    <t>lepanierbleu.ca</t>
  </si>
  <si>
    <t>CLWH07380</t>
  </si>
  <si>
    <t>lequipeur.com</t>
  </si>
  <si>
    <t>CLWH07401</t>
  </si>
  <si>
    <t>letgo.com</t>
  </si>
  <si>
    <t>CLWH07433</t>
  </si>
  <si>
    <t>lg.com</t>
  </si>
  <si>
    <t>CLWH07434</t>
  </si>
  <si>
    <t>lge.com</t>
  </si>
  <si>
    <t>CLWH07483</t>
  </si>
  <si>
    <t>lightinthebox.com</t>
  </si>
  <si>
    <t>CLWH17073</t>
  </si>
  <si>
    <t>liveauctioneers.com</t>
  </si>
  <si>
    <t>CLWH07572</t>
  </si>
  <si>
    <t>lmml.ca</t>
  </si>
  <si>
    <t>CLWH07587</t>
  </si>
  <si>
    <t>locanto.ca</t>
  </si>
  <si>
    <t>CLWH07593</t>
  </si>
  <si>
    <t>logitech.com</t>
  </si>
  <si>
    <t>CLWH17128</t>
  </si>
  <si>
    <t>lyst.com</t>
  </si>
  <si>
    <t>CLWH07736</t>
  </si>
  <si>
    <t>mackage.com</t>
  </si>
  <si>
    <t>CLWH07752</t>
  </si>
  <si>
    <t>macys.com</t>
  </si>
  <si>
    <t>CLWH17170</t>
  </si>
  <si>
    <t>manscaped.com</t>
  </si>
  <si>
    <t>CLWH07896</t>
  </si>
  <si>
    <t>marchevegetarien.com</t>
  </si>
  <si>
    <t>CLWH07917</t>
  </si>
  <si>
    <t>marketbook.ca</t>
  </si>
  <si>
    <t>CLWH07940</t>
  </si>
  <si>
    <t>marshalls.ca</t>
  </si>
  <si>
    <t>CLWH07977</t>
  </si>
  <si>
    <t>matelasdauphin.com</t>
  </si>
  <si>
    <t>CLWH07998</t>
  </si>
  <si>
    <t>maxi.ca</t>
  </si>
  <si>
    <t>CLWH08003</t>
  </si>
  <si>
    <t>maxsold.com</t>
  </si>
  <si>
    <t>CLWH08020</t>
  </si>
  <si>
    <t>mb.211.ca</t>
  </si>
  <si>
    <t>CLWH08039</t>
  </si>
  <si>
    <t>mcdougallbay.com</t>
  </si>
  <si>
    <t>CLWH08065</t>
  </si>
  <si>
    <t>mdg.ca</t>
  </si>
  <si>
    <t>CLWH17264</t>
  </si>
  <si>
    <t>memoryexpress.com</t>
  </si>
  <si>
    <t>CLWH08141</t>
  </si>
  <si>
    <t>merehelene.com</t>
  </si>
  <si>
    <t>CLWH17272</t>
  </si>
  <si>
    <t>merrell.com</t>
  </si>
  <si>
    <t>CLWH08182</t>
  </si>
  <si>
    <t>mi.com</t>
  </si>
  <si>
    <t>CLWH17347</t>
  </si>
  <si>
    <t>mondossierpharma.ca</t>
  </si>
  <si>
    <t>CLWH08448</t>
  </si>
  <si>
    <t>morerewards.ca</t>
  </si>
  <si>
    <t>CLWH08496</t>
  </si>
  <si>
    <t>motorola.com</t>
  </si>
  <si>
    <t>CLWH17376</t>
  </si>
  <si>
    <t>mountainwarehouse.com</t>
  </si>
  <si>
    <t>CLWH08660</t>
  </si>
  <si>
    <t>mygrocerydeals.com</t>
  </si>
  <si>
    <t>CLWH08709</t>
  </si>
  <si>
    <t>myshopify.com</t>
  </si>
  <si>
    <t>CLWH17448</t>
  </si>
  <si>
    <t>myus.com</t>
  </si>
  <si>
    <t>CLWH17476</t>
  </si>
  <si>
    <t>naturamarket.ca</t>
  </si>
  <si>
    <t>CLWH08882</t>
  </si>
  <si>
    <t>netgear.com</t>
  </si>
  <si>
    <t>CLWH08903</t>
  </si>
  <si>
    <t>newegg.ca</t>
  </si>
  <si>
    <t>CLWH08904</t>
  </si>
  <si>
    <t>newegg.com</t>
  </si>
  <si>
    <t>CLWH17522</t>
  </si>
  <si>
    <t>newfoundlandgrocerystores.ca</t>
  </si>
  <si>
    <t>CLWH09056</t>
  </si>
  <si>
    <t>nlclassifieds.com</t>
  </si>
  <si>
    <t>CLWH09072</t>
  </si>
  <si>
    <t>noname.ca</t>
  </si>
  <si>
    <t>CLWH17579</t>
  </si>
  <si>
    <t>norwex.biz</t>
  </si>
  <si>
    <t>CLWH17610</t>
  </si>
  <si>
    <t>oberlo.ca</t>
  </si>
  <si>
    <t>CLWH17632</t>
  </si>
  <si>
    <t>okz.ca</t>
  </si>
  <si>
    <t>CLWH09499</t>
  </si>
  <si>
    <t>oshawacentre.com</t>
  </si>
  <si>
    <t>CLWH09536</t>
  </si>
  <si>
    <t>otterbox.com</t>
  </si>
  <si>
    <t>CLWH09580</t>
  </si>
  <si>
    <t>overstock.ca</t>
  </si>
  <si>
    <t>CLWH09581</t>
  </si>
  <si>
    <t>overstock.com</t>
  </si>
  <si>
    <t>CLWH09609</t>
  </si>
  <si>
    <t>pacsun.com</t>
  </si>
  <si>
    <t>CLWH09642</t>
  </si>
  <si>
    <t>papajohns.com</t>
  </si>
  <si>
    <t>CLWH17769</t>
  </si>
  <si>
    <t>partswarehouse.com</t>
  </si>
  <si>
    <t>CLWH09760</t>
  </si>
  <si>
    <t>paytm.com</t>
  </si>
  <si>
    <t>CLWH17787</t>
  </si>
  <si>
    <t>pc-canada.com</t>
  </si>
  <si>
    <t>CLWH09771</t>
  </si>
  <si>
    <t>pcexpress.ca</t>
  </si>
  <si>
    <t>CLWH17792</t>
  </si>
  <si>
    <t>pcinsiders.ca</t>
  </si>
  <si>
    <t>CLWH09780</t>
  </si>
  <si>
    <t>pcoptimum.ca</t>
  </si>
  <si>
    <t>CLWH17798</t>
  </si>
  <si>
    <t>pdfsimpli.com</t>
  </si>
  <si>
    <t>CLWH17802</t>
  </si>
  <si>
    <t>peaveymart.com</t>
  </si>
  <si>
    <t>CLWH09846</t>
  </si>
  <si>
    <t>perkopolis.com</t>
  </si>
  <si>
    <t>CLWH17821</t>
  </si>
  <si>
    <t>personalcreations.com</t>
  </si>
  <si>
    <t>CLWH09900</t>
  </si>
  <si>
    <t>philips.ca</t>
  </si>
  <si>
    <t>CLWH17842</t>
  </si>
  <si>
    <t>picclick.co.uk</t>
  </si>
  <si>
    <t>CLWH09935</t>
  </si>
  <si>
    <t>picclick.com</t>
  </si>
  <si>
    <t>CLWH09939</t>
  </si>
  <si>
    <t>pickeringtowncentre.com</t>
  </si>
  <si>
    <t>CLWH17852</t>
  </si>
  <si>
    <t>pinkcherry.ca</t>
  </si>
  <si>
    <t>CLWH09981</t>
  </si>
  <si>
    <t>pissedconsumer.com</t>
  </si>
  <si>
    <t>CLWH10001</t>
  </si>
  <si>
    <t>placestefoy.com</t>
  </si>
  <si>
    <t>CLWH10012</t>
  </si>
  <si>
    <t>planhub.ca</t>
  </si>
  <si>
    <t>CLWH17911</t>
  </si>
  <si>
    <t>pokemoncenter.com</t>
  </si>
  <si>
    <t>CLWH17927</t>
  </si>
  <si>
    <t>poshmark.ca</t>
  </si>
  <si>
    <t>CLWH17928</t>
  </si>
  <si>
    <t>poshmark.com</t>
  </si>
  <si>
    <t>CLWH10192</t>
  </si>
  <si>
    <t>premiumoutlets.com</t>
  </si>
  <si>
    <t>CLWH10220</t>
  </si>
  <si>
    <t>pricegrabber.com</t>
  </si>
  <si>
    <t>CLWH10226</t>
  </si>
  <si>
    <t>prime.amazon.com</t>
  </si>
  <si>
    <t>CLWH17959</t>
  </si>
  <si>
    <t>primecables.ca</t>
  </si>
  <si>
    <t>CLWH17964</t>
  </si>
  <si>
    <t>printful.com</t>
  </si>
  <si>
    <t>CLWH17967</t>
  </si>
  <si>
    <t>prizelogic.com</t>
  </si>
  <si>
    <t>CLWH10291</t>
  </si>
  <si>
    <t>provigo.ca</t>
  </si>
  <si>
    <t>CLWH17990</t>
  </si>
  <si>
    <t>prsrvy.com</t>
  </si>
  <si>
    <t>CLWH17999</t>
  </si>
  <si>
    <t>publisac.ca</t>
  </si>
  <si>
    <t>CLWH18012</t>
  </si>
  <si>
    <t>purple.com</t>
  </si>
  <si>
    <t>CLWH18028</t>
  </si>
  <si>
    <t>quartierdix30.com</t>
  </si>
  <si>
    <t>CLWH18032</t>
  </si>
  <si>
    <t>quebecechantillonsgratuits.com</t>
  </si>
  <si>
    <t>CLWH10410</t>
  </si>
  <si>
    <t>qvc.com</t>
  </si>
  <si>
    <t>CLWH10463</t>
  </si>
  <si>
    <t>rakuten.ca</t>
  </si>
  <si>
    <t>CLWH10464</t>
  </si>
  <si>
    <t>rakuten.com</t>
  </si>
  <si>
    <t>CLWH18066</t>
  </si>
  <si>
    <t>rbauction.com</t>
  </si>
  <si>
    <t>CLWH10526</t>
  </si>
  <si>
    <t>rbcrewards.com</t>
  </si>
  <si>
    <t>CLWH10640</t>
  </si>
  <si>
    <t>reduto.ca</t>
  </si>
  <si>
    <t>CLWH18108</t>
  </si>
  <si>
    <t>reebee.com</t>
  </si>
  <si>
    <t>CLWH10689</t>
  </si>
  <si>
    <t>renaud-bray.com</t>
  </si>
  <si>
    <t>CLWH18121</t>
  </si>
  <si>
    <t>renspets.com</t>
  </si>
  <si>
    <t>CLWH18126</t>
  </si>
  <si>
    <t>repairclinic.com</t>
  </si>
  <si>
    <t>CLWH18127</t>
  </si>
  <si>
    <t>replacements.com</t>
  </si>
  <si>
    <t>CLWH18133</t>
  </si>
  <si>
    <t>resellerratings.com</t>
  </si>
  <si>
    <t>CLWH10731</t>
  </si>
  <si>
    <t>retailmenot.ca</t>
  </si>
  <si>
    <t>CLWH10732</t>
  </si>
  <si>
    <t>retailmenot.com</t>
  </si>
  <si>
    <t>CLWH10736</t>
  </si>
  <si>
    <t>retrofestive.ca</t>
  </si>
  <si>
    <t>CLWH18156</t>
  </si>
  <si>
    <t>reviewsonmywebsite.com</t>
  </si>
  <si>
    <t>CLWH18177</t>
  </si>
  <si>
    <t>riversol.com</t>
  </si>
  <si>
    <t>CLWH18191</t>
  </si>
  <si>
    <t>romwe.com</t>
  </si>
  <si>
    <t>CLWH18194</t>
  </si>
  <si>
    <t>rossy.ca</t>
  </si>
  <si>
    <t>CLWH10919</t>
  </si>
  <si>
    <t>roxy.com</t>
  </si>
  <si>
    <t>CLWH10931</t>
  </si>
  <si>
    <t>royaldistributing.com</t>
  </si>
  <si>
    <t>CLWH10960</t>
  </si>
  <si>
    <t>rubylane.com</t>
  </si>
  <si>
    <t>CLWH11046</t>
  </si>
  <si>
    <t>saje.com</t>
  </si>
  <si>
    <t>CLWH18238</t>
  </si>
  <si>
    <t>salewhale.ca</t>
  </si>
  <si>
    <t>CLWH18245</t>
  </si>
  <si>
    <t>samplesource.com</t>
  </si>
  <si>
    <t>CLWH11065</t>
  </si>
  <si>
    <t>samsclub.com</t>
  </si>
  <si>
    <t>CLWH11069</t>
  </si>
  <si>
    <t>samsungelectronics.com</t>
  </si>
  <si>
    <t>CLWH11137</t>
  </si>
  <si>
    <t>save.ca</t>
  </si>
  <si>
    <t>CLWH18260</t>
  </si>
  <si>
    <t>savemoneyinwinnipeg.com</t>
  </si>
  <si>
    <t>CLWH11143</t>
  </si>
  <si>
    <t>savingsguru.ca</t>
  </si>
  <si>
    <t>CLWH11158</t>
  </si>
  <si>
    <t>scarboroughtowncentre.com</t>
  </si>
  <si>
    <t>CLWH11164</t>
  </si>
  <si>
    <t>scene.ca</t>
  </si>
  <si>
    <t>CLWH11273</t>
  </si>
  <si>
    <t>sears.com</t>
  </si>
  <si>
    <t>CLWH18314</t>
  </si>
  <si>
    <t>sercanto.com</t>
  </si>
  <si>
    <t>CLWH11408</t>
  </si>
  <si>
    <t>shoeper.com</t>
  </si>
  <si>
    <t>CLWH11414</t>
  </si>
  <si>
    <t>shop.pe</t>
  </si>
  <si>
    <t>CLWH18347</t>
  </si>
  <si>
    <t>shopatshowcase.com</t>
  </si>
  <si>
    <t>CLWH18348</t>
  </si>
  <si>
    <t>shopbeergear.ca</t>
  </si>
  <si>
    <t>CLWH18349</t>
  </si>
  <si>
    <t>shopee.ph</t>
  </si>
  <si>
    <t>CLWH11424</t>
  </si>
  <si>
    <t>shopify.com</t>
  </si>
  <si>
    <t>CLWH11426</t>
  </si>
  <si>
    <t>shoplocal.com</t>
  </si>
  <si>
    <t>CLWH18353</t>
  </si>
  <si>
    <t>shopperplus.ca</t>
  </si>
  <si>
    <t>CLWH11434</t>
  </si>
  <si>
    <t>shoppersvoice.ca</t>
  </si>
  <si>
    <t>CLWH11435</t>
  </si>
  <si>
    <t>shopping-canada.com</t>
  </si>
  <si>
    <t>CLWH11440</t>
  </si>
  <si>
    <t>shopsquareone.com</t>
  </si>
  <si>
    <t>CLWH11443</t>
  </si>
  <si>
    <t>shoptheblock.ca</t>
  </si>
  <si>
    <t>CLWH11448</t>
  </si>
  <si>
    <t>shopzilla.com</t>
  </si>
  <si>
    <t>CLWH18371</t>
  </si>
  <si>
    <t>sidelineswap.com</t>
  </si>
  <si>
    <t>CLWH18412</t>
  </si>
  <si>
    <t>slickdeals.net</t>
  </si>
  <si>
    <t>CLWH11639</t>
  </si>
  <si>
    <t>smartcanucks.ca</t>
  </si>
  <si>
    <t>CLWH11650</t>
  </si>
  <si>
    <t>smartsource.ca</t>
  </si>
  <si>
    <t>CLWH11651</t>
  </si>
  <si>
    <t>smartsource.com</t>
  </si>
  <si>
    <t>CLWH18437</t>
  </si>
  <si>
    <t>sneakerbardetroit.com</t>
  </si>
  <si>
    <t>CLWH18466</t>
  </si>
  <si>
    <t>sondagescompares.com</t>
  </si>
  <si>
    <t>CLWH18482</t>
  </si>
  <si>
    <t>sourceforsports.ca</t>
  </si>
  <si>
    <t>CLWH11842</t>
  </si>
  <si>
    <t>spccard.ca</t>
  </si>
  <si>
    <t>CLWH11862</t>
  </si>
  <si>
    <t>spencersonline.com</t>
  </si>
  <si>
    <t>CLWH18489</t>
  </si>
  <si>
    <t>spinasale.com</t>
  </si>
  <si>
    <t>CLWH11875</t>
  </si>
  <si>
    <t>spirithalloween.com</t>
  </si>
  <si>
    <t>CLWH11893</t>
  </si>
  <si>
    <t>sportchek.ca</t>
  </si>
  <si>
    <t>CLWH11916</t>
  </si>
  <si>
    <t>sportsexperts.ca</t>
  </si>
  <si>
    <t>CLWH11988</t>
  </si>
  <si>
    <t>staples.ca</t>
  </si>
  <si>
    <t>CLWH11989</t>
  </si>
  <si>
    <t>staples.com</t>
  </si>
  <si>
    <t>CLWH11996</t>
  </si>
  <si>
    <t>starbuckssummergame.ca</t>
  </si>
  <si>
    <t>CLWH18553</t>
  </si>
  <si>
    <t>steelseries.com</t>
  </si>
  <si>
    <t>CLWH12055</t>
  </si>
  <si>
    <t>stihl.ca</t>
  </si>
  <si>
    <t>CLWH12088</t>
  </si>
  <si>
    <t>store.com</t>
  </si>
  <si>
    <t>CLWH12090</t>
  </si>
  <si>
    <t>store.google.com</t>
  </si>
  <si>
    <t>CLWH12274</t>
  </si>
  <si>
    <t>swagbucks.com</t>
  </si>
  <si>
    <t>CLWH18659</t>
  </si>
  <si>
    <t>tangeroutlet.com</t>
  </si>
  <si>
    <t>CLWH12359</t>
  </si>
  <si>
    <t>target.com</t>
  </si>
  <si>
    <t>CLWH18673</t>
  </si>
  <si>
    <t>tastyrewards.com</t>
  </si>
  <si>
    <t>CLWH12414</t>
  </si>
  <si>
    <t>tdrewards.com</t>
  </si>
  <si>
    <t>CLWH18683</t>
  </si>
  <si>
    <t>teacherspayteachers.com</t>
  </si>
  <si>
    <t>CLWH18707</t>
  </si>
  <si>
    <t>tenaquip.com</t>
  </si>
  <si>
    <t>CLWH12510</t>
  </si>
  <si>
    <t>tentree.ca</t>
  </si>
  <si>
    <t>CLWH18721</t>
  </si>
  <si>
    <t>tests.ca</t>
  </si>
  <si>
    <t>CLWH18775</t>
  </si>
  <si>
    <t>thelasthunt.com</t>
  </si>
  <si>
    <t>CLWH12728</t>
  </si>
  <si>
    <t>themobileshop.ca</t>
  </si>
  <si>
    <t>CLWH12760</t>
  </si>
  <si>
    <t>thepencentre.com</t>
  </si>
  <si>
    <t>CLWH18795</t>
  </si>
  <si>
    <t>theperfectgift.ca</t>
  </si>
  <si>
    <t>CLWH12810</t>
  </si>
  <si>
    <t>theshoppingchannel.com</t>
  </si>
  <si>
    <t>CLWH12818</t>
  </si>
  <si>
    <t>thesource.ca</t>
  </si>
  <si>
    <t>CLWH12819</t>
  </si>
  <si>
    <t>thesource.com</t>
  </si>
  <si>
    <t>CLWH18829</t>
  </si>
  <si>
    <t>thinkempire.com</t>
  </si>
  <si>
    <t>CLWH18843</t>
  </si>
  <si>
    <t>thrivecart.com</t>
  </si>
  <si>
    <t>CLWH12928</t>
  </si>
  <si>
    <t>thymematernity.com</t>
  </si>
  <si>
    <t>CLWH12953</t>
  </si>
  <si>
    <t>tiendeo.ca</t>
  </si>
  <si>
    <t>CLWH18888</t>
  </si>
  <si>
    <t>tntsupermarket.com</t>
  </si>
  <si>
    <t>CLWH13061</t>
  </si>
  <si>
    <t>tomtop.com</t>
  </si>
  <si>
    <t>CLWH18901</t>
  </si>
  <si>
    <t>top5.com</t>
  </si>
  <si>
    <t>CLWH18911</t>
  </si>
  <si>
    <t>torrid.com</t>
  </si>
  <si>
    <t>CLWH13202</t>
  </si>
  <si>
    <t>toysrus.ca</t>
  </si>
  <si>
    <t>CLWH13203</t>
  </si>
  <si>
    <t>toysrus.com</t>
  </si>
  <si>
    <t>CLWH18941</t>
  </si>
  <si>
    <t>tradeinn.com</t>
  </si>
  <si>
    <t>CLWH13300</t>
  </si>
  <si>
    <t>triangle.com</t>
  </si>
  <si>
    <t>CLWH13367</t>
  </si>
  <si>
    <t>tsc.ca</t>
  </si>
  <si>
    <t>CLWH13368</t>
  </si>
  <si>
    <t>tscstores.com</t>
  </si>
  <si>
    <t>CLWH13379</t>
  </si>
  <si>
    <t>tuango.ca</t>
  </si>
  <si>
    <t>CLWH13390</t>
  </si>
  <si>
    <t>tupperware.com</t>
  </si>
  <si>
    <t>CLWH13483</t>
  </si>
  <si>
    <t>ugg.com</t>
  </si>
  <si>
    <t>CLWH19106</t>
  </si>
  <si>
    <t>uquiz.com</t>
  </si>
  <si>
    <t>CLWH13610</t>
  </si>
  <si>
    <t>used.ca</t>
  </si>
  <si>
    <t>CLWH13700</t>
  </si>
  <si>
    <t>varagesale.com</t>
  </si>
  <si>
    <t>CLWH13708</t>
  </si>
  <si>
    <t>vaughanmills.com</t>
  </si>
  <si>
    <t>CLWH13837</t>
  </si>
  <si>
    <t>visions.ca</t>
  </si>
  <si>
    <t>CLWH13859</t>
  </si>
  <si>
    <t>vistaprint.ca</t>
  </si>
  <si>
    <t>CLWH13880</t>
  </si>
  <si>
    <t>vivino.com</t>
  </si>
  <si>
    <t>CLWH13906</t>
  </si>
  <si>
    <t>voila.ca</t>
  </si>
  <si>
    <t>CLWH13978</t>
  </si>
  <si>
    <t>wagjag.com</t>
  </si>
  <si>
    <t>CLWH13996</t>
  </si>
  <si>
    <t>walmart.ca</t>
  </si>
  <si>
    <t>CLWH13997</t>
  </si>
  <si>
    <t>walmart.com</t>
  </si>
  <si>
    <t>CLWH13998</t>
  </si>
  <si>
    <t>walmartcanada.ca</t>
  </si>
  <si>
    <t>CLWH14004</t>
  </si>
  <si>
    <t>wanelo.com</t>
  </si>
  <si>
    <t>CLWH14103</t>
  </si>
  <si>
    <t>websaver.ca</t>
  </si>
  <si>
    <t>CLWH19270</t>
  </si>
  <si>
    <t>webstaurantstore.com</t>
  </si>
  <si>
    <t>CLWH14163</t>
  </si>
  <si>
    <t>westcoastkids.ca</t>
  </si>
  <si>
    <t>CLWH19289</t>
  </si>
  <si>
    <t>westcoastseeds.com</t>
  </si>
  <si>
    <t>CLWH14182</t>
  </si>
  <si>
    <t>westmarine.com</t>
  </si>
  <si>
    <t>CLWH19292</t>
  </si>
  <si>
    <t>wethrift.com</t>
  </si>
  <si>
    <t>CLWH19316</t>
  </si>
  <si>
    <t>wholee.sale</t>
  </si>
  <si>
    <t>CLWH14243</t>
  </si>
  <si>
    <t>wholesaleclub.ca</t>
  </si>
  <si>
    <t>CLWH19341</t>
  </si>
  <si>
    <t>wine-searcher.com</t>
  </si>
  <si>
    <t>CLWH14313</t>
  </si>
  <si>
    <t>wineonline.ca</t>
  </si>
  <si>
    <t>CLWH14320</t>
  </si>
  <si>
    <t>winners.ca</t>
  </si>
  <si>
    <t>CLWH14379</t>
  </si>
  <si>
    <t>wirelesswave.ca</t>
  </si>
  <si>
    <t>CLWH14380</t>
  </si>
  <si>
    <t>wish.com</t>
  </si>
  <si>
    <t>CLWH14418</t>
  </si>
  <si>
    <t>wonderlist.ca</t>
  </si>
  <si>
    <t>CLWH19375</t>
  </si>
  <si>
    <t>wordgamehelper.com</t>
  </si>
  <si>
    <t>CLWH14537</t>
  </si>
  <si>
    <t>xiaohongshu.com</t>
  </si>
  <si>
    <t>CLWH19429</t>
  </si>
  <si>
    <t>yarnspirations.com</t>
  </si>
  <si>
    <t>CLWH14587</t>
  </si>
  <si>
    <t>yelp.ca</t>
  </si>
  <si>
    <t>CLWH14588</t>
  </si>
  <si>
    <t>yelp.com</t>
  </si>
  <si>
    <t>CLWH19434</t>
  </si>
  <si>
    <t>yeti.com</t>
  </si>
  <si>
    <t>CLWH14635</t>
  </si>
  <si>
    <t>yorkdale.com</t>
  </si>
  <si>
    <t>CLWH19492</t>
  </si>
  <si>
    <t>zip.co</t>
  </si>
  <si>
    <t>CLWH19501</t>
  </si>
  <si>
    <t>zomato.com</t>
  </si>
  <si>
    <t>CLWH14769</t>
  </si>
  <si>
    <t>zulily.com</t>
  </si>
  <si>
    <t>Society</t>
  </si>
  <si>
    <t>CLWH14783</t>
  </si>
  <si>
    <t>123greetings.com</t>
  </si>
  <si>
    <t>CLWH14790</t>
  </si>
  <si>
    <t>16personalities.com</t>
  </si>
  <si>
    <t>CLWH14830</t>
  </si>
  <si>
    <t>8days.sg</t>
  </si>
  <si>
    <t>CLWH14838</t>
  </si>
  <si>
    <t>a25.com</t>
  </si>
  <si>
    <t>CLWH14839</t>
  </si>
  <si>
    <t>a25csc.com</t>
  </si>
  <si>
    <t>CLWH00153</t>
  </si>
  <si>
    <t>aarp.org</t>
  </si>
  <si>
    <t>CLWH14847</t>
  </si>
  <si>
    <t>abeautifulmess.com</t>
  </si>
  <si>
    <t>CLWH14854</t>
  </si>
  <si>
    <t>absolutelyconnected.com</t>
  </si>
  <si>
    <t>CLWH14871</t>
  </si>
  <si>
    <t>actblue.com</t>
  </si>
  <si>
    <t>CLWH00424</t>
  </si>
  <si>
    <t>algonquinpark.on.ca</t>
  </si>
  <si>
    <t>CLWH14956</t>
  </si>
  <si>
    <t>allaboutbirds.org</t>
  </si>
  <si>
    <t>CLWH15025</t>
  </si>
  <si>
    <t>apieceofrainbow.com</t>
  </si>
  <si>
    <t>CLWH15039</t>
  </si>
  <si>
    <t>aprettylifeinthesuburbs.com</t>
  </si>
  <si>
    <t>CLWH00666</t>
  </si>
  <si>
    <t>aptn.ca</t>
  </si>
  <si>
    <t>CLWH00667</t>
  </si>
  <si>
    <t>aptnnews.ca</t>
  </si>
  <si>
    <t>CLWH15057</t>
  </si>
  <si>
    <t>artnews.com</t>
  </si>
  <si>
    <t>CLWH00738</t>
  </si>
  <si>
    <t>artofmanliness.com</t>
  </si>
  <si>
    <t>CLWH15061</t>
  </si>
  <si>
    <t>asafacon.fr</t>
  </si>
  <si>
    <t>CLWH15064</t>
  </si>
  <si>
    <t>ashleymadison.com</t>
  </si>
  <si>
    <t>CLWH01048</t>
  </si>
  <si>
    <t>badoo.com</t>
  </si>
  <si>
    <t>CLWH01049</t>
  </si>
  <si>
    <t>badoo.us</t>
  </si>
  <si>
    <t>CLWH15156</t>
  </si>
  <si>
    <t>barbend.com</t>
  </si>
  <si>
    <t>CLWH01202</t>
  </si>
  <si>
    <t>bcbay.com</t>
  </si>
  <si>
    <t>CLWH15208</t>
  </si>
  <si>
    <t>bestlifeonline.com</t>
  </si>
  <si>
    <t>CLWH15224</t>
  </si>
  <si>
    <t>bibamagazine.fr</t>
  </si>
  <si>
    <t>CLWH15238</t>
  </si>
  <si>
    <t>birdsandblooms.com</t>
  </si>
  <si>
    <t>CLWH01493</t>
  </si>
  <si>
    <t>blackenterprise.com</t>
  </si>
  <si>
    <t>CLWH15283</t>
  </si>
  <si>
    <t>boblechef.com</t>
  </si>
  <si>
    <t>CLWH15289</t>
  </si>
  <si>
    <t>boldsky.com</t>
  </si>
  <si>
    <t>CLWH01652</t>
  </si>
  <si>
    <t>bonpatron.com</t>
  </si>
  <si>
    <t>CLWH01788</t>
  </si>
  <si>
    <t>brides.com</t>
  </si>
  <si>
    <t>CLWH15330</t>
  </si>
  <si>
    <t>bridesblush.com</t>
  </si>
  <si>
    <t>CLWH15338</t>
  </si>
  <si>
    <t>brit.co</t>
  </si>
  <si>
    <t>CLWH01887</t>
  </si>
  <si>
    <t>bumble.com</t>
  </si>
  <si>
    <t>CLWH15368</t>
  </si>
  <si>
    <t>buyatab.com</t>
  </si>
  <si>
    <t>CLWH01983</t>
  </si>
  <si>
    <t>cafeastrology.com</t>
  </si>
  <si>
    <t>CLWH02105</t>
  </si>
  <si>
    <t>canadahelps.org</t>
  </si>
  <si>
    <t>CLWH15416</t>
  </si>
  <si>
    <t>canadify.com</t>
  </si>
  <si>
    <t>CLWH02290</t>
  </si>
  <si>
    <t>care.com</t>
  </si>
  <si>
    <t>CLWH15520</t>
  </si>
  <si>
    <t>chickadvisor.com</t>
  </si>
  <si>
    <t>CLWH15535</t>
  </si>
  <si>
    <t>chromeexperiments.com</t>
  </si>
  <si>
    <t>CLWH15569</t>
  </si>
  <si>
    <t>classement-sites-de-rencontre.ca</t>
  </si>
  <si>
    <t>CLWH02817</t>
  </si>
  <si>
    <t>classpass.com</t>
  </si>
  <si>
    <t>CLWH15588</t>
  </si>
  <si>
    <t>clip-studio.com</t>
  </si>
  <si>
    <t>CLWH15608</t>
  </si>
  <si>
    <t>co-op.crs</t>
  </si>
  <si>
    <t>CLWH02927</t>
  </si>
  <si>
    <t>coffeemeetsbagel.com</t>
  </si>
  <si>
    <t>CLWH03072</t>
  </si>
  <si>
    <t>conneriesqc.com</t>
  </si>
  <si>
    <t>CLWH03128</t>
  </si>
  <si>
    <t>coolmenshair.com</t>
  </si>
  <si>
    <t>CLWH15691</t>
  </si>
  <si>
    <t>cosmo.ph</t>
  </si>
  <si>
    <t>CLWH15693</t>
  </si>
  <si>
    <t>costarastrology.com</t>
  </si>
  <si>
    <t>CLWH15723</t>
  </si>
  <si>
    <t>creativebloq.com</t>
  </si>
  <si>
    <t>CLWH15747</t>
  </si>
  <si>
    <t>culturefemme.com</t>
  </si>
  <si>
    <t>CLWH15764</t>
  </si>
  <si>
    <t>cybercartes.com</t>
  </si>
  <si>
    <t>CLWH15778</t>
  </si>
  <si>
    <t>dailybreak.co</t>
  </si>
  <si>
    <t>CLWH15796</t>
  </si>
  <si>
    <t>datemyage.com</t>
  </si>
  <si>
    <t>CLWH03568</t>
  </si>
  <si>
    <t>dating.com</t>
  </si>
  <si>
    <t>CLWH15862</t>
  </si>
  <si>
    <t>dignitymemorial.com</t>
  </si>
  <si>
    <t>CLWH15907</t>
  </si>
  <si>
    <t>domainefuneraire.com</t>
  </si>
  <si>
    <t>CLWH15920</t>
  </si>
  <si>
    <t>downshiftology.com</t>
  </si>
  <si>
    <t>CLWH15925</t>
  </si>
  <si>
    <t>dream-singles.com</t>
  </si>
  <si>
    <t>CLWH15939</t>
  </si>
  <si>
    <t>dsbn.org</t>
  </si>
  <si>
    <t>CLWH15964</t>
  </si>
  <si>
    <t>eatingbirdfood.com</t>
  </si>
  <si>
    <t>CLWH04201</t>
  </si>
  <si>
    <t>eharmony.ca</t>
  </si>
  <si>
    <t>CLWH04202</t>
  </si>
  <si>
    <t>eharmony.com</t>
  </si>
  <si>
    <t>CLWH04256</t>
  </si>
  <si>
    <t>elitesingles.ca</t>
  </si>
  <si>
    <t>CLWH16059</t>
  </si>
  <si>
    <t>esquiremag.ph</t>
  </si>
  <si>
    <t>CLWH16106</t>
  </si>
  <si>
    <t>fadoq.ca</t>
  </si>
  <si>
    <t>CLWH16144</t>
  </si>
  <si>
    <t>femina.fr</t>
  </si>
  <si>
    <t>CLWH04713</t>
  </si>
  <si>
    <t>femmeactuelle.fr</t>
  </si>
  <si>
    <t>CLWH16145</t>
  </si>
  <si>
    <t>femmesdaujourdhui.be</t>
  </si>
  <si>
    <t>CLWH16150</t>
  </si>
  <si>
    <t>feverup.com</t>
  </si>
  <si>
    <t>CLWH16180</t>
  </si>
  <si>
    <t>firstforwomen.com</t>
  </si>
  <si>
    <t>CLWH16183</t>
  </si>
  <si>
    <t>fitnesspark.fr</t>
  </si>
  <si>
    <t>CLWH04824</t>
  </si>
  <si>
    <t>fitnessvolt.com</t>
  </si>
  <si>
    <t>CLWH16201</t>
  </si>
  <si>
    <t>flirt.com</t>
  </si>
  <si>
    <t>CLWH16279</t>
  </si>
  <si>
    <t>fruitz.io</t>
  </si>
  <si>
    <t>CLWH16338</t>
  </si>
  <si>
    <t>gearpatrol.com</t>
  </si>
  <si>
    <t>CLWH16352</t>
  </si>
  <si>
    <t>gentlemansgazette.com</t>
  </si>
  <si>
    <t>CLWH16414</t>
  </si>
  <si>
    <t>goodmorningamerica.com</t>
  </si>
  <si>
    <t>CLWH16418</t>
  </si>
  <si>
    <t>goodto.com</t>
  </si>
  <si>
    <t>CLWH05540</t>
  </si>
  <si>
    <t>gotinder.com</t>
  </si>
  <si>
    <t>CLWH05589</t>
  </si>
  <si>
    <t>grandriver.ca</t>
  </si>
  <si>
    <t>CLWH16452</t>
  </si>
  <si>
    <t>graziadaily.co.uk</t>
  </si>
  <si>
    <t>CLWH05647</t>
  </si>
  <si>
    <t>greenpeace.org</t>
  </si>
  <si>
    <t>CLWH16463</t>
  </si>
  <si>
    <t>gregoiredesrochers.com</t>
  </si>
  <si>
    <t>CLWH16497</t>
  </si>
  <si>
    <t>hackspirit.com</t>
  </si>
  <si>
    <t>CLWH16504</t>
  </si>
  <si>
    <t>hamariweb.com</t>
  </si>
  <si>
    <t>CLWH05815</t>
  </si>
  <si>
    <t>happn.com</t>
  </si>
  <si>
    <t>CLWH16521</t>
  </si>
  <si>
    <t>healthfully.com</t>
  </si>
  <si>
    <t>CLWH05932</t>
  </si>
  <si>
    <t>hellomagazine.com</t>
  </si>
  <si>
    <t>CLWH16553</t>
  </si>
  <si>
    <t>herway.net</t>
  </si>
  <si>
    <t>CLWH16563</t>
  </si>
  <si>
    <t>hiconsumption.com</t>
  </si>
  <si>
    <t>CLWH06004</t>
  </si>
  <si>
    <t>hinge.co</t>
  </si>
  <si>
    <t>CLWH16580</t>
  </si>
  <si>
    <t>hobbylark.com</t>
  </si>
  <si>
    <t>CLWH06064</t>
  </si>
  <si>
    <t>hola.com</t>
  </si>
  <si>
    <t>CLWH16598</t>
  </si>
  <si>
    <t>homesteady.com</t>
  </si>
  <si>
    <t>CLWH16633</t>
  </si>
  <si>
    <t>hubpages.com</t>
  </si>
  <si>
    <t>CLWH16637</t>
  </si>
  <si>
    <t>hugolescargot.com</t>
  </si>
  <si>
    <t>CLWH06289</t>
  </si>
  <si>
    <t>humanesociety.org</t>
  </si>
  <si>
    <t>CLWH06374</t>
  </si>
  <si>
    <t>ictinc.ca</t>
  </si>
  <si>
    <t>CLWH16665</t>
  </si>
  <si>
    <t>idiva.com</t>
  </si>
  <si>
    <t>CLWH16674</t>
  </si>
  <si>
    <t>iheartnaptime.net</t>
  </si>
  <si>
    <t>CLWH16717</t>
  </si>
  <si>
    <t>inkedmag.com</t>
  </si>
  <si>
    <t>CLWH06511</t>
  </si>
  <si>
    <t>inmemoriam.ca</t>
  </si>
  <si>
    <t>CLWH16729</t>
  </si>
  <si>
    <t>insider.com</t>
  </si>
  <si>
    <t>CLWH16749</t>
  </si>
  <si>
    <t>intheknow.com</t>
  </si>
  <si>
    <t>CLWH16842</t>
  </si>
  <si>
    <t>joe.ie</t>
  </si>
  <si>
    <t>CLWH16850</t>
  </si>
  <si>
    <t>journaldesfemmes.fr</t>
  </si>
  <si>
    <t>CLWH07091</t>
  </si>
  <si>
    <t>kobo.com</t>
  </si>
  <si>
    <t>CLWH07183</t>
  </si>
  <si>
    <t>lakeshore.ca</t>
  </si>
  <si>
    <t>CLWH07249</t>
  </si>
  <si>
    <t>laughingsquid.com</t>
  </si>
  <si>
    <t>CLWH07255</t>
  </si>
  <si>
    <t>laurentides.com</t>
  </si>
  <si>
    <t>CLWH07290</t>
  </si>
  <si>
    <t>leadnow.ca</t>
  </si>
  <si>
    <t>CLWH16984</t>
  </si>
  <si>
    <t>leafythings.com</t>
  </si>
  <si>
    <t>CLWH07339</t>
  </si>
  <si>
    <t>legion.ca</t>
  </si>
  <si>
    <t>CLWH17010</t>
  </si>
  <si>
    <t>lepinecloutier.com</t>
  </si>
  <si>
    <t>CLWH17053</t>
  </si>
  <si>
    <t>lilluna.com</t>
  </si>
  <si>
    <t>CLWH17072</t>
  </si>
  <si>
    <t>liveabout.com</t>
  </si>
  <si>
    <t>CLWH17074</t>
  </si>
  <si>
    <t>liveboldandbloom.com</t>
  </si>
  <si>
    <t>CLWH17109</t>
  </si>
  <si>
    <t>lovecrafts.com</t>
  </si>
  <si>
    <t>CLWH17110</t>
  </si>
  <si>
    <t>lovepanky.com</t>
  </si>
  <si>
    <t>CLWH17122</t>
  </si>
  <si>
    <t>luxe.digital</t>
  </si>
  <si>
    <t>CLWH17139</t>
  </si>
  <si>
    <t>madmoizelle.com</t>
  </si>
  <si>
    <t>CLWH07972</t>
  </si>
  <si>
    <t>match.com</t>
  </si>
  <si>
    <t>CLWH08095</t>
  </si>
  <si>
    <t>meetme.com</t>
  </si>
  <si>
    <t>CLWH08097</t>
  </si>
  <si>
    <t>meetville.com</t>
  </si>
  <si>
    <t>CLWH08102</t>
  </si>
  <si>
    <t>meituan.com</t>
  </si>
  <si>
    <t>CLWH08126</t>
  </si>
  <si>
    <t>mensxp.com</t>
  </si>
  <si>
    <t>CLWH17268</t>
  </si>
  <si>
    <t>merakilane.com</t>
  </si>
  <si>
    <t>CLWH08254</t>
  </si>
  <si>
    <t>mingpao.com</t>
  </si>
  <si>
    <t>CLWH08255</t>
  </si>
  <si>
    <t>mingpaocanada.com</t>
  </si>
  <si>
    <t>CLWH17337</t>
  </si>
  <si>
    <t>mom.com</t>
  </si>
  <si>
    <t>CLWH17352</t>
  </si>
  <si>
    <t>moneyinc.com</t>
  </si>
  <si>
    <t>CLWH08511</t>
  </si>
  <si>
    <t>mountpleasantgroup.com</t>
  </si>
  <si>
    <t>CLWH17435</t>
  </si>
  <si>
    <t>mymodernmet.com</t>
  </si>
  <si>
    <t>CLWH08703</t>
  </si>
  <si>
    <t>myregistry.com</t>
  </si>
  <si>
    <t>CLWH08801</t>
  </si>
  <si>
    <t>natureconservancy.ca</t>
  </si>
  <si>
    <t>CLWH08933</t>
  </si>
  <si>
    <t>news18.com</t>
  </si>
  <si>
    <t>CLWH09004</t>
  </si>
  <si>
    <t>niagaraparks.com</t>
  </si>
  <si>
    <t>CLWH09226</t>
  </si>
  <si>
    <t>obittree.com</t>
  </si>
  <si>
    <t>CLWH09286</t>
  </si>
  <si>
    <t>ok.ru</t>
  </si>
  <si>
    <t>CLWH09291</t>
  </si>
  <si>
    <t>okcupid.com</t>
  </si>
  <si>
    <t>CLWH09345</t>
  </si>
  <si>
    <t>oneindia.com</t>
  </si>
  <si>
    <t>CLWH09395</t>
  </si>
  <si>
    <t>ontarioparks.com</t>
  </si>
  <si>
    <t>CLWH17697</t>
  </si>
  <si>
    <t>oprahdaily.com</t>
  </si>
  <si>
    <t>CLWH09522</t>
  </si>
  <si>
    <t>ottawapolice.ca</t>
  </si>
  <si>
    <t>CLWH17729</t>
  </si>
  <si>
    <t>oureverydaylife.com</t>
  </si>
  <si>
    <t>CLWH09557</t>
  </si>
  <si>
    <t>ourtime.com</t>
  </si>
  <si>
    <t>CLWH17732</t>
  </si>
  <si>
    <t>outsideonline.com</t>
  </si>
  <si>
    <t>CLWH17745</t>
  </si>
  <si>
    <t>pairedlife.com</t>
  </si>
  <si>
    <t>CLWH09649</t>
  </si>
  <si>
    <t>parade.com</t>
  </si>
  <si>
    <t>CLWH17811</t>
  </si>
  <si>
    <t>penguinrandomhouse.com</t>
  </si>
  <si>
    <t>CLWH09817</t>
  </si>
  <si>
    <t>pensandpatron.com</t>
  </si>
  <si>
    <t>CLWH17824</t>
  </si>
  <si>
    <t>peta.org</t>
  </si>
  <si>
    <t>CLWH09987</t>
  </si>
  <si>
    <t>pixnet.net</t>
  </si>
  <si>
    <t>CLWH10047</t>
  </si>
  <si>
    <t>plentyoffish.com</t>
  </si>
  <si>
    <t>CLWH10073</t>
  </si>
  <si>
    <t>poetryfoundation.org</t>
  </si>
  <si>
    <t>CLWH10074</t>
  </si>
  <si>
    <t>pof.com</t>
  </si>
  <si>
    <t>CLWH17923</t>
  </si>
  <si>
    <t>popsugar.co.uk</t>
  </si>
  <si>
    <t>CLWH17994</t>
  </si>
  <si>
    <t>psypost.org</t>
  </si>
  <si>
    <t>CLWH18036</t>
  </si>
  <si>
    <t>quebecmaritime.ca</t>
  </si>
  <si>
    <t>CLWH10467</t>
  </si>
  <si>
    <t>rambler.ru</t>
  </si>
  <si>
    <t>CLWH18082</t>
  </si>
  <si>
    <t>realmenrealstyle.com</t>
  </si>
  <si>
    <t>CLWH18115</t>
  </si>
  <si>
    <t>remembering.ca</t>
  </si>
  <si>
    <t>CLWH10714</t>
  </si>
  <si>
    <t>reseaucontact.com</t>
  </si>
  <si>
    <t>CLWH18150</t>
  </si>
  <si>
    <t>retailcouncil.org</t>
  </si>
  <si>
    <t>CLWH18153</t>
  </si>
  <si>
    <t>reveraliving.com</t>
  </si>
  <si>
    <t>CLWH10889</t>
  </si>
  <si>
    <t>rolia.net</t>
  </si>
  <si>
    <t>CLWH18241</t>
  </si>
  <si>
    <t>salutbonjour.ca</t>
  </si>
  <si>
    <t>CLWH11141</t>
  </si>
  <si>
    <t>savers.com</t>
  </si>
  <si>
    <t>CLWH18261</t>
  </si>
  <si>
    <t>savvygardening.com</t>
  </si>
  <si>
    <t>CLWH18274</t>
  </si>
  <si>
    <t>sciencesetavenir.fr</t>
  </si>
  <si>
    <t>CLWH18291</t>
  </si>
  <si>
    <t>secretbenefits.com</t>
  </si>
  <si>
    <t>CLWH18299</t>
  </si>
  <si>
    <t>seeking.com</t>
  </si>
  <si>
    <t>CLWH11302</t>
  </si>
  <si>
    <t>self.com</t>
  </si>
  <si>
    <t>CLWH11346</t>
  </si>
  <si>
    <t>shaadi.com</t>
  </si>
  <si>
    <t>CLWH11437</t>
  </si>
  <si>
    <t>shoppinglifestyle.com</t>
  </si>
  <si>
    <t>CLWH11461</t>
  </si>
  <si>
    <t>sickkidsfoundation.com</t>
  </si>
  <si>
    <t>CLWH11468</t>
  </si>
  <si>
    <t>siennaliving.ca</t>
  </si>
  <si>
    <t>CLWH18378</t>
  </si>
  <si>
    <t>silo57.ca</t>
  </si>
  <si>
    <t>CLWH18380</t>
  </si>
  <si>
    <t>simcoemuskokahealth.org</t>
  </si>
  <si>
    <t>CLWH11621</t>
  </si>
  <si>
    <t>slice.ca</t>
  </si>
  <si>
    <t>CLWH11734</t>
  </si>
  <si>
    <t>sogou.com</t>
  </si>
  <si>
    <t>CLWH11736</t>
  </si>
  <si>
    <t>sohu.com</t>
  </si>
  <si>
    <t>CLWH18475</t>
  </si>
  <si>
    <t>sos-usa.org</t>
  </si>
  <si>
    <t>CLWH11775</t>
  </si>
  <si>
    <t>soso.com</t>
  </si>
  <si>
    <t>CLWH18484</t>
  </si>
  <si>
    <t>spaceshipsandlaserbeams.com</t>
  </si>
  <si>
    <t>CLWH18498</t>
  </si>
  <si>
    <t>splice.com</t>
  </si>
  <si>
    <t>CLWH18549</t>
  </si>
  <si>
    <t>stayglam.com</t>
  </si>
  <si>
    <t>CLWH18557</t>
  </si>
  <si>
    <t>stjoes.ca</t>
  </si>
  <si>
    <t>CLWH18608</t>
  </si>
  <si>
    <t>sunsigns.org</t>
  </si>
  <si>
    <t>CLWH12234</t>
  </si>
  <si>
    <t>superlife.ca</t>
  </si>
  <si>
    <t>CLWH12353</t>
  </si>
  <si>
    <t>tantanapp.com</t>
  </si>
  <si>
    <t>CLWH12355</t>
  </si>
  <si>
    <t>taobao.com</t>
  </si>
  <si>
    <t>CLWH18674</t>
  </si>
  <si>
    <t>tatler.com</t>
  </si>
  <si>
    <t>CLWH18755</t>
  </si>
  <si>
    <t>theeverygirl.com</t>
  </si>
  <si>
    <t>CLWH12703</t>
  </si>
  <si>
    <t>theknot.com</t>
  </si>
  <si>
    <t>CLWH18785</t>
  </si>
  <si>
    <t>themodestman.com</t>
  </si>
  <si>
    <t>CLWH12738</t>
  </si>
  <si>
    <t>thenest.com</t>
  </si>
  <si>
    <t>CLWH18821</t>
  </si>
  <si>
    <t>thetrendspotter.net</t>
  </si>
  <si>
    <t>CLWH12993</t>
  </si>
  <si>
    <t>tinder.com</t>
  </si>
  <si>
    <t>CLWH13071</t>
  </si>
  <si>
    <t>top10bestdatingsites.ca</t>
  </si>
  <si>
    <t>CLWH19047</t>
  </si>
  <si>
    <t>tyla.com</t>
  </si>
  <si>
    <t>CLWH19064</t>
  </si>
  <si>
    <t>ulifestyle.com.hk</t>
  </si>
  <si>
    <t>CLWH19086</t>
  </si>
  <si>
    <t>unitedwaywinnipeg.ca</t>
  </si>
  <si>
    <t>CLWH13670</t>
  </si>
  <si>
    <t>vancouverisawesome.com</t>
  </si>
  <si>
    <t>CLWH19179</t>
  </si>
  <si>
    <t>visaplace.com</t>
  </si>
  <si>
    <t>CLWH19189</t>
  </si>
  <si>
    <t>visualchase.com</t>
  </si>
  <si>
    <t>CLWH13926</t>
  </si>
  <si>
    <t>volunteertoronto.ca</t>
  </si>
  <si>
    <t>CLWH14085</t>
  </si>
  <si>
    <t>weatherspark.com</t>
  </si>
  <si>
    <t>CLWH14109</t>
  </si>
  <si>
    <t>weddingbee.com</t>
  </si>
  <si>
    <t>CLWH14111</t>
  </si>
  <si>
    <t>weddingforward.com</t>
  </si>
  <si>
    <t>CLWH14114</t>
  </si>
  <si>
    <t>weddingwire.ca</t>
  </si>
  <si>
    <t>CLWH14115</t>
  </si>
  <si>
    <t>weddingwire.com</t>
  </si>
  <si>
    <t>CLWH14126</t>
  </si>
  <si>
    <t>weibo.cn</t>
  </si>
  <si>
    <t>CLWH14127</t>
  </si>
  <si>
    <t>weibo.com</t>
  </si>
  <si>
    <t>CLWH14145</t>
  </si>
  <si>
    <t>wellhello.com</t>
  </si>
  <si>
    <t>CLWH14148</t>
  </si>
  <si>
    <t>wellnessmama.com</t>
  </si>
  <si>
    <t>CLWH19301</t>
  </si>
  <si>
    <t>whatsnewonnetflix.com</t>
  </si>
  <si>
    <t>CLWH19363</t>
  </si>
  <si>
    <t>wnetwork.com</t>
  </si>
  <si>
    <t>CLWH19364</t>
  </si>
  <si>
    <t>womanandhome.com</t>
  </si>
  <si>
    <t>CLWH14404</t>
  </si>
  <si>
    <t>womansworld.com</t>
  </si>
  <si>
    <t>CLWH19398</t>
  </si>
  <si>
    <t>wrdsb.ca</t>
  </si>
  <si>
    <t>CLWH19405</t>
  </si>
  <si>
    <t>wwd.com</t>
  </si>
  <si>
    <t>CLWH19425</t>
  </si>
  <si>
    <t>yabiladi.com</t>
  </si>
  <si>
    <t>CLWH14675</t>
  </si>
  <si>
    <t>yourlifemoments.ca</t>
  </si>
  <si>
    <t>CLWH19456</t>
  </si>
  <si>
    <t>yourtango.com</t>
  </si>
  <si>
    <t>CLWH14764</t>
  </si>
  <si>
    <t>zoosk.com</t>
  </si>
  <si>
    <t>Sports</t>
  </si>
  <si>
    <t>CLWH00026</t>
  </si>
  <si>
    <t>12up.com</t>
  </si>
  <si>
    <t>CLWH00039</t>
  </si>
  <si>
    <t>1v1.tsn.ca</t>
  </si>
  <si>
    <t>CLWH00046</t>
  </si>
  <si>
    <t>247sports.com</t>
  </si>
  <si>
    <t>CLWH00049</t>
  </si>
  <si>
    <t>25stanley.com</t>
  </si>
  <si>
    <t>CLWH14808</t>
  </si>
  <si>
    <t>338canada.com</t>
  </si>
  <si>
    <t>CLWH14811</t>
  </si>
  <si>
    <t>3downnation.com</t>
  </si>
  <si>
    <t>CLWH00123</t>
  </si>
  <si>
    <t>888sport.com</t>
  </si>
  <si>
    <t>CLWH00129</t>
  </si>
  <si>
    <t>90min.com</t>
  </si>
  <si>
    <t>CLWH00199</t>
  </si>
  <si>
    <t>acadiaathletics.ca</t>
  </si>
  <si>
    <t>CLWH14899</t>
  </si>
  <si>
    <t>admsport.com</t>
  </si>
  <si>
    <t>CLWH00495</t>
  </si>
  <si>
    <t>altitude-sports.com</t>
  </si>
  <si>
    <t>CLWH00653</t>
  </si>
  <si>
    <t>applesaddlery.com</t>
  </si>
  <si>
    <t>CLWH00694</t>
  </si>
  <si>
    <t>arcticicehockey.com</t>
  </si>
  <si>
    <t>CLWH00718</t>
  </si>
  <si>
    <t>arsenal.com</t>
  </si>
  <si>
    <t>CLWH00748</t>
  </si>
  <si>
    <t>as.com</t>
  </si>
  <si>
    <t>CLWH00754</t>
  </si>
  <si>
    <t>asdowns.com</t>
  </si>
  <si>
    <t>CLWH00757</t>
  </si>
  <si>
    <t>ashl.ca</t>
  </si>
  <si>
    <t>CLWH15080</t>
  </si>
  <si>
    <t>athlonsports.com</t>
  </si>
  <si>
    <t>CLWH00812</t>
  </si>
  <si>
    <t>atlanticuniversitysport.com</t>
  </si>
  <si>
    <t>CLWH00828</t>
  </si>
  <si>
    <t>atv.com</t>
  </si>
  <si>
    <t>CLWH00867</t>
  </si>
  <si>
    <t>ausopen.com</t>
  </si>
  <si>
    <t>CLWH00941</t>
  </si>
  <si>
    <t>aventure-chasse-peche.com</t>
  </si>
  <si>
    <t>CLWH15121</t>
  </si>
  <si>
    <t>awfulannouncing.com</t>
  </si>
  <si>
    <t>CLWH00974</t>
  </si>
  <si>
    <t>awinninghabit.com</t>
  </si>
  <si>
    <t>CLWH01064</t>
  </si>
  <si>
    <t>ballecourbe.ca</t>
  </si>
  <si>
    <t>CLWH01065</t>
  </si>
  <si>
    <t>ballet.ca</t>
  </si>
  <si>
    <t>CLWH01103</t>
  </si>
  <si>
    <t>bardown.com</t>
  </si>
  <si>
    <t>CLWH01119</t>
  </si>
  <si>
    <t>barriecolts.com</t>
  </si>
  <si>
    <t>CLWH01126</t>
  </si>
  <si>
    <t>barstoolsports.com</t>
  </si>
  <si>
    <t>CLWH01128</t>
  </si>
  <si>
    <t>baseball-reference.com</t>
  </si>
  <si>
    <t>CLWH01138</t>
  </si>
  <si>
    <t>basketball-reference.com</t>
  </si>
  <si>
    <t>CLWH01148</t>
  </si>
  <si>
    <t>basketusa.com</t>
  </si>
  <si>
    <t>CLWH01152</t>
  </si>
  <si>
    <t>basspro.com</t>
  </si>
  <si>
    <t>CLWH01300</t>
  </si>
  <si>
    <t>beinsports.com</t>
  </si>
  <si>
    <t>CLWH01388</t>
  </si>
  <si>
    <t>bicycling.com</t>
  </si>
  <si>
    <t>CLWH01410</t>
  </si>
  <si>
    <t>bikedepot.com</t>
  </si>
  <si>
    <t>CLWH01412</t>
  </si>
  <si>
    <t>bikeforums.net</t>
  </si>
  <si>
    <t>CLWH01417</t>
  </si>
  <si>
    <t>bikerace.me</t>
  </si>
  <si>
    <t>CLWH01418</t>
  </si>
  <si>
    <t>bikeradar.com</t>
  </si>
  <si>
    <t>CLWH01429</t>
  </si>
  <si>
    <t>billabong.com</t>
  </si>
  <si>
    <t>CLWH01481</t>
  </si>
  <si>
    <t>bjpenn.com</t>
  </si>
  <si>
    <t>CLWH15259</t>
  </si>
  <si>
    <t>blacksportsonline.com</t>
  </si>
  <si>
    <t>CLWH01514</t>
  </si>
  <si>
    <t>blainville.ca</t>
  </si>
  <si>
    <t>CLWH15260</t>
  </si>
  <si>
    <t>bleacherbreaker.com</t>
  </si>
  <si>
    <t>CLWH01520</t>
  </si>
  <si>
    <t>bleacherreport.com</t>
  </si>
  <si>
    <t>CLWH01521</t>
  </si>
  <si>
    <t>bleacherreport.net</t>
  </si>
  <si>
    <t>CLWH01553</t>
  </si>
  <si>
    <t>bloodyelbow.com</t>
  </si>
  <si>
    <t>CLWH01561</t>
  </si>
  <si>
    <t>bluebirdbanter.com</t>
  </si>
  <si>
    <t>CLWH01562</t>
  </si>
  <si>
    <t>bluebombers.com</t>
  </si>
  <si>
    <t>CLWH01567</t>
  </si>
  <si>
    <t>bluejays.com</t>
  </si>
  <si>
    <t>CLWH01570</t>
  </si>
  <si>
    <t>bluejaysnation.com</t>
  </si>
  <si>
    <t>CLWH01616</t>
  </si>
  <si>
    <t>boatdealers.ca</t>
  </si>
  <si>
    <t>CLWH01621</t>
  </si>
  <si>
    <t>boats.com</t>
  </si>
  <si>
    <t>CLWH01631</t>
  </si>
  <si>
    <t>bodybuilding.com</t>
  </si>
  <si>
    <t>CLWH15286</t>
  </si>
  <si>
    <t>bolavip.com</t>
  </si>
  <si>
    <t>CLWH01641</t>
  </si>
  <si>
    <t>bolermountain.com</t>
  </si>
  <si>
    <t>CLWH01714</t>
  </si>
  <si>
    <t>boxingscene.com</t>
  </si>
  <si>
    <t>CLWH01717</t>
  </si>
  <si>
    <t>boxrec.com</t>
  </si>
  <si>
    <t>CLWH01838</t>
  </si>
  <si>
    <t>brucetrail.org</t>
  </si>
  <si>
    <t>CLWH01871</t>
  </si>
  <si>
    <t>buffalobills.com</t>
  </si>
  <si>
    <t>CLWH01910</t>
  </si>
  <si>
    <t>burton.com</t>
  </si>
  <si>
    <t>CLWH01965</t>
  </si>
  <si>
    <t>cabelas.ca</t>
  </si>
  <si>
    <t>CLWH01966</t>
  </si>
  <si>
    <t>cabelas.com</t>
  </si>
  <si>
    <t>CLWH15382</t>
  </si>
  <si>
    <t>cagesideseats.com</t>
  </si>
  <si>
    <t>CLWH02039</t>
  </si>
  <si>
    <t>callawaygolf.com</t>
  </si>
  <si>
    <t>CLWH02119</t>
  </si>
  <si>
    <t>canadarunningseries.com</t>
  </si>
  <si>
    <t>CLWH02124</t>
  </si>
  <si>
    <t>canadasoccer.com</t>
  </si>
  <si>
    <t>CLWH02189</t>
  </si>
  <si>
    <t>canadiens.com</t>
  </si>
  <si>
    <t>CLWH02238</t>
  </si>
  <si>
    <t>canucksarmy.com</t>
  </si>
  <si>
    <t>CLWH02247</t>
  </si>
  <si>
    <t>capfriendly.com</t>
  </si>
  <si>
    <t>CLWH02437</t>
  </si>
  <si>
    <t>cbssoccer.com</t>
  </si>
  <si>
    <t>CLWH02493</t>
  </si>
  <si>
    <t>centennialhonda.com</t>
  </si>
  <si>
    <t>CLWH02501</t>
  </si>
  <si>
    <t>centralwesthockey.ca</t>
  </si>
  <si>
    <t>CLWH02533</t>
  </si>
  <si>
    <t>cfl.ca</t>
  </si>
  <si>
    <t>CLWH02545</t>
  </si>
  <si>
    <t>chainreactioncycles.com</t>
  </si>
  <si>
    <t>CLWH02554</t>
  </si>
  <si>
    <t>champssports.com</t>
  </si>
  <si>
    <t>CLWH02695</t>
  </si>
  <si>
    <t>chronogolf.ca</t>
  </si>
  <si>
    <t>CLWH02696</t>
  </si>
  <si>
    <t>chronogolf.com</t>
  </si>
  <si>
    <t>CLWH02827</t>
  </si>
  <si>
    <t>clearwater.ca</t>
  </si>
  <si>
    <t>CLWH02867</t>
  </si>
  <si>
    <t>clublink.ca</t>
  </si>
  <si>
    <t>CLWH02878</t>
  </si>
  <si>
    <t>clutchpoints.com</t>
  </si>
  <si>
    <t>CLWH02906</t>
  </si>
  <si>
    <t>coach.ca</t>
  </si>
  <si>
    <t>CLWH03079</t>
  </si>
  <si>
    <t>conservationhalton.ca</t>
  </si>
  <si>
    <t>CLWH03099</t>
  </si>
  <si>
    <t>contant.ca</t>
  </si>
  <si>
    <t>CLWH03305</t>
  </si>
  <si>
    <t>cricbuzz.com</t>
  </si>
  <si>
    <t>CLWH03307</t>
  </si>
  <si>
    <t>cricinfo.com</t>
  </si>
  <si>
    <t>CLWH03310</t>
  </si>
  <si>
    <t>cricketcountry.com</t>
  </si>
  <si>
    <t>CLWH03313</t>
  </si>
  <si>
    <t>crictracker.com</t>
  </si>
  <si>
    <t>CLWH03464</t>
  </si>
  <si>
    <t>curling.ca</t>
  </si>
  <si>
    <t>CLWH03465</t>
  </si>
  <si>
    <t>curlingzone.com</t>
  </si>
  <si>
    <t>CLWH15763</t>
  </si>
  <si>
    <t>cwf-fcf.org</t>
  </si>
  <si>
    <t>CLWH03486</t>
  </si>
  <si>
    <t>cycleworld.com</t>
  </si>
  <si>
    <t>CLWH03487</t>
  </si>
  <si>
    <t>cyclingmagazine.ca</t>
  </si>
  <si>
    <t>CLWH03488</t>
  </si>
  <si>
    <t>cyclingnews.com</t>
  </si>
  <si>
    <t>CLWH03489</t>
  </si>
  <si>
    <t>cyclingweekly.com</t>
  </si>
  <si>
    <t>CLWH03511</t>
  </si>
  <si>
    <t>dailyfaceoff.com</t>
  </si>
  <si>
    <t>CLWH03532</t>
  </si>
  <si>
    <t>dailysnark.com</t>
  </si>
  <si>
    <t>CLWH03563</t>
  </si>
  <si>
    <t>danslescoulisses.com</t>
  </si>
  <si>
    <t>CLWH03592</t>
  </si>
  <si>
    <t>dazn.com</t>
  </si>
  <si>
    <t>CLWH03620</t>
  </si>
  <si>
    <t>decathlon.ca</t>
  </si>
  <si>
    <t>CLWH15814</t>
  </si>
  <si>
    <t>decathlon.com</t>
  </si>
  <si>
    <t>CLWH15842</t>
  </si>
  <si>
    <t>detroitsportsnation.com</t>
  </si>
  <si>
    <t>CLWH03709</t>
  </si>
  <si>
    <t>devinci.com</t>
  </si>
  <si>
    <t>CLWH03712</t>
  </si>
  <si>
    <t>dfo-mpo.gc.ca</t>
  </si>
  <si>
    <t>CLWH03833</t>
  </si>
  <si>
    <t>dobberhockey.com</t>
  </si>
  <si>
    <t>CLWH03843</t>
  </si>
  <si>
    <t>dodgecaravankids.ca</t>
  </si>
  <si>
    <t>CLWH03921</t>
  </si>
  <si>
    <t>draftkings.com</t>
  </si>
  <si>
    <t>CLWH04058</t>
  </si>
  <si>
    <t>eastcoasttrail.com</t>
  </si>
  <si>
    <t>CLWH04143</t>
  </si>
  <si>
    <t>editorinleaf.com</t>
  </si>
  <si>
    <t>CLWH04255</t>
  </si>
  <si>
    <t>eliteprospects.com</t>
  </si>
  <si>
    <t>CLWH04428</t>
  </si>
  <si>
    <t>espn.co.uk</t>
  </si>
  <si>
    <t>CLWH04430</t>
  </si>
  <si>
    <t>espn.go.com</t>
  </si>
  <si>
    <t>CLWH04431</t>
  </si>
  <si>
    <t>espncricinfo.com</t>
  </si>
  <si>
    <t>CLWH16060</t>
  </si>
  <si>
    <t>essentiallysports.com</t>
  </si>
  <si>
    <t>CLWH04482</t>
  </si>
  <si>
    <t>eurosport.com</t>
  </si>
  <si>
    <t>CLWH04483</t>
  </si>
  <si>
    <t>eurosport.fr</t>
  </si>
  <si>
    <t>CLWH16105</t>
  </si>
  <si>
    <t>fadeawayworld.net</t>
  </si>
  <si>
    <t>CLWH04601</t>
  </si>
  <si>
    <t>familiesfirst.ca</t>
  </si>
  <si>
    <t>CLWH04617</t>
  </si>
  <si>
    <t>fanadiens.com</t>
  </si>
  <si>
    <t>CLWH04630</t>
  </si>
  <si>
    <t>fangraphs.com</t>
  </si>
  <si>
    <t>CLWH04636</t>
  </si>
  <si>
    <t>fansided.com</t>
  </si>
  <si>
    <t>CLWH04638</t>
  </si>
  <si>
    <t>fantasy.espn.com</t>
  </si>
  <si>
    <t>CLWH04639</t>
  </si>
  <si>
    <t>fantasy.nfl.com</t>
  </si>
  <si>
    <t>CLWH04640</t>
  </si>
  <si>
    <t>fantasy.premierleague.com</t>
  </si>
  <si>
    <t>CLWH04641</t>
  </si>
  <si>
    <t>fantasydata.com</t>
  </si>
  <si>
    <t>CLWH04645</t>
  </si>
  <si>
    <t>fantasypros.com</t>
  </si>
  <si>
    <t>CLWH04689</t>
  </si>
  <si>
    <t>fcbarcelona.com</t>
  </si>
  <si>
    <t>CLWH04692</t>
  </si>
  <si>
    <t>fcmq.qc.ca</t>
  </si>
  <si>
    <t>CLWH04699</t>
  </si>
  <si>
    <t>fedecp.com</t>
  </si>
  <si>
    <t>CLWH04727</t>
  </si>
  <si>
    <t>festivalwestern.com</t>
  </si>
  <si>
    <t>CLWH04733</t>
  </si>
  <si>
    <t>fiba.basketball</t>
  </si>
  <si>
    <t>CLWH04742</t>
  </si>
  <si>
    <t>fieldandstream.com</t>
  </si>
  <si>
    <t>CLWH04747</t>
  </si>
  <si>
    <t>fifa.com</t>
  </si>
  <si>
    <t>CLWH04801</t>
  </si>
  <si>
    <t>fishbrain.com</t>
  </si>
  <si>
    <t>CLWH04804</t>
  </si>
  <si>
    <t>fisherynation.com</t>
  </si>
  <si>
    <t>CLWH04813</t>
  </si>
  <si>
    <t>fishnet-usa.com</t>
  </si>
  <si>
    <t>CLWH16181</t>
  </si>
  <si>
    <t>fite.tv</t>
  </si>
  <si>
    <t>CLWH04846</t>
  </si>
  <si>
    <t>flashscore.ca</t>
  </si>
  <si>
    <t>CLWH04903</t>
  </si>
  <si>
    <t>flyingsquirrelsports.ca</t>
  </si>
  <si>
    <t>CLWH04961</t>
  </si>
  <si>
    <t>football-espana.net</t>
  </si>
  <si>
    <t>CLWH04962</t>
  </si>
  <si>
    <t>football-italia.net</t>
  </si>
  <si>
    <t>CLWH16229</t>
  </si>
  <si>
    <t>football.london</t>
  </si>
  <si>
    <t>CLWH16230</t>
  </si>
  <si>
    <t>footmercato.net</t>
  </si>
  <si>
    <t>CLWH05006</t>
  </si>
  <si>
    <t>formula1.com</t>
  </si>
  <si>
    <t>CLWH05027</t>
  </si>
  <si>
    <t>fotmob.com</t>
  </si>
  <si>
    <t>CLWH05047</t>
  </si>
  <si>
    <t>foxsports.com</t>
  </si>
  <si>
    <t>CLWH16260</t>
  </si>
  <si>
    <t>foxsports.com.au</t>
  </si>
  <si>
    <t>CLWH16290</t>
  </si>
  <si>
    <t>futbin.com</t>
  </si>
  <si>
    <t>CLWH05186</t>
  </si>
  <si>
    <t>gagnonsports.com</t>
  </si>
  <si>
    <t>CLWH05206</t>
  </si>
  <si>
    <t>games.espn.com</t>
  </si>
  <si>
    <t>CLWH05209</t>
  </si>
  <si>
    <t>gametime.co</t>
  </si>
  <si>
    <t>CLWH16337</t>
  </si>
  <si>
    <t>gearjunkie.com</t>
  </si>
  <si>
    <t>CLWH05347</t>
  </si>
  <si>
    <t>giant-bicycles.com</t>
  </si>
  <si>
    <t>CLWH05371</t>
  </si>
  <si>
    <t>givemesport.com</t>
  </si>
  <si>
    <t>CLWH05381</t>
  </si>
  <si>
    <t>gleneden.on.ca</t>
  </si>
  <si>
    <t>CLWH16388</t>
  </si>
  <si>
    <t>globalgolf.ca</t>
  </si>
  <si>
    <t>CLWH05439</t>
  </si>
  <si>
    <t>goal.com</t>
  </si>
  <si>
    <t>CLWH05440</t>
  </si>
  <si>
    <t>goalline.ca</t>
  </si>
  <si>
    <t>CLWH16397</t>
  </si>
  <si>
    <t>gobadgers.ca</t>
  </si>
  <si>
    <t>CLWH16402</t>
  </si>
  <si>
    <t>gogaelsgo.com</t>
  </si>
  <si>
    <t>CLWH05456</t>
  </si>
  <si>
    <t>gohabsgo.com</t>
  </si>
  <si>
    <t>CLWH05466</t>
  </si>
  <si>
    <t>goldeyes.com</t>
  </si>
  <si>
    <t>CLWH05473</t>
  </si>
  <si>
    <t>golf.com</t>
  </si>
  <si>
    <t>CLWH05474</t>
  </si>
  <si>
    <t>golfavenue.ca</t>
  </si>
  <si>
    <t>CLWH05475</t>
  </si>
  <si>
    <t>golfcanada.ca</t>
  </si>
  <si>
    <t>CLWH05476</t>
  </si>
  <si>
    <t>golfchannel.com</t>
  </si>
  <si>
    <t>CLWH05477</t>
  </si>
  <si>
    <t>golfdigest.com</t>
  </si>
  <si>
    <t>CLWH05478</t>
  </si>
  <si>
    <t>golfgenius.com</t>
  </si>
  <si>
    <t>CLWH05479</t>
  </si>
  <si>
    <t>golfinnisbrook.com</t>
  </si>
  <si>
    <t>CLWH16408</t>
  </si>
  <si>
    <t>golfmagic.com</t>
  </si>
  <si>
    <t>CLWH16409</t>
  </si>
  <si>
    <t>golfmonthly.com</t>
  </si>
  <si>
    <t>CLWH05482</t>
  </si>
  <si>
    <t>golfnow.com</t>
  </si>
  <si>
    <t>CLWH05484</t>
  </si>
  <si>
    <t>golfshot.com</t>
  </si>
  <si>
    <t>CLWH05486</t>
  </si>
  <si>
    <t>golftown.com</t>
  </si>
  <si>
    <t>CLWH05488</t>
  </si>
  <si>
    <t>golfwrx.com</t>
  </si>
  <si>
    <t>CLWH16439</t>
  </si>
  <si>
    <t>gpfans.com</t>
  </si>
  <si>
    <t>CLWH05656</t>
  </si>
  <si>
    <t>greycupfestival.ca</t>
  </si>
  <si>
    <t>CLWH16470</t>
  </si>
  <si>
    <t>groupepronature.ca</t>
  </si>
  <si>
    <t>CLWH05699</t>
  </si>
  <si>
    <t>gthlcanada.com</t>
  </si>
  <si>
    <t>CLWH16495</t>
  </si>
  <si>
    <t>habsetlnh.com</t>
  </si>
  <si>
    <t>CLWH05751</t>
  </si>
  <si>
    <t>habseyesontheprize.com</t>
  </si>
  <si>
    <t>CLWH05753</t>
  </si>
  <si>
    <t>habsolumentfan.com</t>
  </si>
  <si>
    <t>CLWH05774</t>
  </si>
  <si>
    <t>halifaxmooseheads.ca</t>
  </si>
  <si>
    <t>CLWH16533</t>
  </si>
  <si>
    <t>heatnation.com</t>
  </si>
  <si>
    <t>CLWH05977</t>
  </si>
  <si>
    <t>hhof.com</t>
  </si>
  <si>
    <t>CLWH06032</t>
  </si>
  <si>
    <t>hockey-reference.com</t>
  </si>
  <si>
    <t>CLWH06034</t>
  </si>
  <si>
    <t>hockey.qc.ca</t>
  </si>
  <si>
    <t>CLWH06035</t>
  </si>
  <si>
    <t>hockey30.com</t>
  </si>
  <si>
    <t>CLWH06039</t>
  </si>
  <si>
    <t>hockeybuzz.com</t>
  </si>
  <si>
    <t>CLWH06041</t>
  </si>
  <si>
    <t>hockeycanada.ca</t>
  </si>
  <si>
    <t>CLWH06043</t>
  </si>
  <si>
    <t>hockeydb.com</t>
  </si>
  <si>
    <t>CLWH06047</t>
  </si>
  <si>
    <t>hockeyfeed.com</t>
  </si>
  <si>
    <t>CLWH06048</t>
  </si>
  <si>
    <t>hockeyfights.com</t>
  </si>
  <si>
    <t>CLWH06051</t>
  </si>
  <si>
    <t>hockeyinsiders.net</t>
  </si>
  <si>
    <t>CLWH06053</t>
  </si>
  <si>
    <t>hockeymanitoba.ca</t>
  </si>
  <si>
    <t>CLWH06054</t>
  </si>
  <si>
    <t>hockeynl.ca</t>
  </si>
  <si>
    <t>CLWH06055</t>
  </si>
  <si>
    <t>hockeyprofil.com</t>
  </si>
  <si>
    <t>CLWH06059</t>
  </si>
  <si>
    <t>hockeytech.com</t>
  </si>
  <si>
    <t>CLWH06060</t>
  </si>
  <si>
    <t>hockeytv.com</t>
  </si>
  <si>
    <t>CLWH06137</t>
  </si>
  <si>
    <t>hometownhockey.com</t>
  </si>
  <si>
    <t>CLWH06156</t>
  </si>
  <si>
    <t>hoopchina.com.cn</t>
  </si>
  <si>
    <t>CLWH06160</t>
  </si>
  <si>
    <t>hoopshype.com</t>
  </si>
  <si>
    <t>CLWH06161</t>
  </si>
  <si>
    <t>hoopsrumors.com</t>
  </si>
  <si>
    <t>CLWH06298</t>
  </si>
  <si>
    <t>huntfishmanitoba.ca</t>
  </si>
  <si>
    <t>CLWH06302</t>
  </si>
  <si>
    <t>huntingfishingadventure.com</t>
  </si>
  <si>
    <t>CLWH06306</t>
  </si>
  <si>
    <t>hupu.com</t>
  </si>
  <si>
    <t>CLWH06354</t>
  </si>
  <si>
    <t>icc-cricket.com</t>
  </si>
  <si>
    <t>CLWH06360</t>
  </si>
  <si>
    <t>iceshanty.com</t>
  </si>
  <si>
    <t>CLWH06361</t>
  </si>
  <si>
    <t>icesports.com</t>
  </si>
  <si>
    <t>CLWH06409</t>
  </si>
  <si>
    <t>iihf.com</t>
  </si>
  <si>
    <t>CLWH06410</t>
  </si>
  <si>
    <t>iihf.hockey</t>
  </si>
  <si>
    <t>CLWH06422</t>
  </si>
  <si>
    <t>illegalcurve.com</t>
  </si>
  <si>
    <t>CLWH16687</t>
  </si>
  <si>
    <t>imleagues.com</t>
  </si>
  <si>
    <t>CLWH06480</t>
  </si>
  <si>
    <t>indy100.com</t>
  </si>
  <si>
    <t>CLWH06643</t>
  </si>
  <si>
    <t>islandtrails.ca</t>
  </si>
  <si>
    <t>CLWH06705</t>
  </si>
  <si>
    <t>jardindevicky.ca</t>
  </si>
  <si>
    <t>CLWH06717</t>
  </si>
  <si>
    <t>jaysjournal.com</t>
  </si>
  <si>
    <t>CLWH06747</t>
  </si>
  <si>
    <t>jetsnation.ca</t>
  </si>
  <si>
    <t>CLWH06749</t>
  </si>
  <si>
    <t>jetswhiteout.com</t>
  </si>
  <si>
    <t>CLWH06880</t>
  </si>
  <si>
    <t>k1speed.ca</t>
  </si>
  <si>
    <t>CLWH07103</t>
  </si>
  <si>
    <t>kooora.com</t>
  </si>
  <si>
    <t>CLWH07118</t>
  </si>
  <si>
    <t>kreezee.com</t>
  </si>
  <si>
    <t>CLWH07157</t>
  </si>
  <si>
    <t>lacordee.com</t>
  </si>
  <si>
    <t>CLWH16949</t>
  </si>
  <si>
    <t>lakersdaily.com</t>
  </si>
  <si>
    <t>CLWH07240</t>
  </si>
  <si>
    <t>lastwordonhockey.com</t>
  </si>
  <si>
    <t>CLWH16965</t>
  </si>
  <si>
    <t>lastwordonsports.com</t>
  </si>
  <si>
    <t>CLWH16986</t>
  </si>
  <si>
    <t>leaguelineup.com</t>
  </si>
  <si>
    <t>CLWH07335</t>
  </si>
  <si>
    <t>legendboats.com</t>
  </si>
  <si>
    <t>CLWH07350</t>
  </si>
  <si>
    <t>lemassif.com</t>
  </si>
  <si>
    <t>CLWH07377</t>
  </si>
  <si>
    <t>lepool.com</t>
  </si>
  <si>
    <t>CLWH07379</t>
  </si>
  <si>
    <t>lequipe.fr</t>
  </si>
  <si>
    <t>CLWH07397</t>
  </si>
  <si>
    <t>lesrecruesdodge.ca</t>
  </si>
  <si>
    <t>CLWH07411</t>
  </si>
  <si>
    <t>letsgoleafs.com</t>
  </si>
  <si>
    <t>CLWH07416</t>
  </si>
  <si>
    <t>leveil.com</t>
  </si>
  <si>
    <t>CLWH07438</t>
  </si>
  <si>
    <t>lhjmq.qc.ca</t>
  </si>
  <si>
    <t>CLWH07471</t>
  </si>
  <si>
    <t>lifesavingsociety.com</t>
  </si>
  <si>
    <t>CLWH07527</t>
  </si>
  <si>
    <t>littlekickers.ca</t>
  </si>
  <si>
    <t>CLWH07550</t>
  </si>
  <si>
    <t>liverpoolfc.com</t>
  </si>
  <si>
    <t>CLWH07552</t>
  </si>
  <si>
    <t>livescore.com</t>
  </si>
  <si>
    <t>CLWH07607</t>
  </si>
  <si>
    <t>londonknights.com</t>
  </si>
  <si>
    <t>CLWH07674</t>
  </si>
  <si>
    <t>lowkickmma.com</t>
  </si>
  <si>
    <t>CLWH07678</t>
  </si>
  <si>
    <t>lpga.com</t>
  </si>
  <si>
    <t>CLWH07770</t>
  </si>
  <si>
    <t>magicseaweed.com</t>
  </si>
  <si>
    <t>CLWH07859</t>
  </si>
  <si>
    <t>manutd.com</t>
  </si>
  <si>
    <t>CLWH07868</t>
  </si>
  <si>
    <t>mapleleafs.com</t>
  </si>
  <si>
    <t>CLWH07870</t>
  </si>
  <si>
    <t>mapleleafshotstove.com</t>
  </si>
  <si>
    <t>CLWH07894</t>
  </si>
  <si>
    <t>marca.com</t>
  </si>
  <si>
    <t>CLWH07909</t>
  </si>
  <si>
    <t>marineoutfitters.ca</t>
  </si>
  <si>
    <t>CLWH17197</t>
  </si>
  <si>
    <t>markerzone.com</t>
  </si>
  <si>
    <t>CLWH07933</t>
  </si>
  <si>
    <t>marlies.ca</t>
  </si>
  <si>
    <t>CLWH07937</t>
  </si>
  <si>
    <t>marqueur.com</t>
  </si>
  <si>
    <t>CLWH07970</t>
  </si>
  <si>
    <t>masters.com</t>
  </si>
  <si>
    <t>CLWH08221</t>
  </si>
  <si>
    <t>milb.com</t>
  </si>
  <si>
    <t>CLWH08301</t>
  </si>
  <si>
    <t>mixedmartialarts.com</t>
  </si>
  <si>
    <t>CLWH08306</t>
  </si>
  <si>
    <t>mlb.com</t>
  </si>
  <si>
    <t>CLWH08308</t>
  </si>
  <si>
    <t>mlbshop.com</t>
  </si>
  <si>
    <t>CLWH08309</t>
  </si>
  <si>
    <t>mlbtraderumors.com</t>
  </si>
  <si>
    <t>CLWH08313</t>
  </si>
  <si>
    <t>mlse.com</t>
  </si>
  <si>
    <t>CLWH08315</t>
  </si>
  <si>
    <t>mlssoccer.com</t>
  </si>
  <si>
    <t>CLWH08317</t>
  </si>
  <si>
    <t>mmafighting.com</t>
  </si>
  <si>
    <t>CLWH08320</t>
  </si>
  <si>
    <t>mmamania.com</t>
  </si>
  <si>
    <t>CLWH08321</t>
  </si>
  <si>
    <t>mmanews.com</t>
  </si>
  <si>
    <t>CLWH08411</t>
  </si>
  <si>
    <t>mont-sainte-anne.com</t>
  </si>
  <si>
    <t>CLWH08415</t>
  </si>
  <si>
    <t>montedouard.com</t>
  </si>
  <si>
    <t>CLWH08418</t>
  </si>
  <si>
    <t>montorford.com</t>
  </si>
  <si>
    <t>CLWH08431</t>
  </si>
  <si>
    <t>montsutton.com</t>
  </si>
  <si>
    <t>CLWH08443</t>
  </si>
  <si>
    <t>moosehockey.com</t>
  </si>
  <si>
    <t>CLWH17374</t>
  </si>
  <si>
    <t>motorsport.tv</t>
  </si>
  <si>
    <t>CLWH08498</t>
  </si>
  <si>
    <t>motorsportnetwork.com</t>
  </si>
  <si>
    <t>CLWH08513</t>
  </si>
  <si>
    <t>mountstlouis.com</t>
  </si>
  <si>
    <t>CLWH08575</t>
  </si>
  <si>
    <t>mundodeportivo.com</t>
  </si>
  <si>
    <t>CLWH08584</t>
  </si>
  <si>
    <t>muscleandfitness.com</t>
  </si>
  <si>
    <t>CLWH17427</t>
  </si>
  <si>
    <t>mykhel.com</t>
  </si>
  <si>
    <t>CLWH08700</t>
  </si>
  <si>
    <t>myprotein.com</t>
  </si>
  <si>
    <t>CLWH08766</t>
  </si>
  <si>
    <t>nascar.com</t>
  </si>
  <si>
    <t>CLWH08786</t>
  </si>
  <si>
    <t>nationalsports.com</t>
  </si>
  <si>
    <t>CLWH08816</t>
  </si>
  <si>
    <t>nba.com</t>
  </si>
  <si>
    <t>CLWH08819</t>
  </si>
  <si>
    <t>nbastore.ca</t>
  </si>
  <si>
    <t>CLWH08821</t>
  </si>
  <si>
    <t>nbastream.tv</t>
  </si>
  <si>
    <t>CLWH08833</t>
  </si>
  <si>
    <t>nbcolympics.com</t>
  </si>
  <si>
    <t>CLWH17491</t>
  </si>
  <si>
    <t>nbcsportsedge.com</t>
  </si>
  <si>
    <t>CLWH08842</t>
  </si>
  <si>
    <t>ncaa.com</t>
  </si>
  <si>
    <t>CLWH08868</t>
  </si>
  <si>
    <t>nesn.com</t>
  </si>
  <si>
    <t>CLWH08979</t>
  </si>
  <si>
    <t>nfl.com</t>
  </si>
  <si>
    <t>CLWH08982</t>
  </si>
  <si>
    <t>nflshop.ca</t>
  </si>
  <si>
    <t>CLWH08984</t>
  </si>
  <si>
    <t>nfltraderumors.co</t>
  </si>
  <si>
    <t>CLWH08989</t>
  </si>
  <si>
    <t>nhl.com</t>
  </si>
  <si>
    <t>CLWH08990</t>
  </si>
  <si>
    <t>nhle.com</t>
  </si>
  <si>
    <t>CLWH17550</t>
  </si>
  <si>
    <t>nhllive.com</t>
  </si>
  <si>
    <t>CLWH08992</t>
  </si>
  <si>
    <t>nhlpa.com</t>
  </si>
  <si>
    <t>CLWH08993</t>
  </si>
  <si>
    <t>nhlshop.ca</t>
  </si>
  <si>
    <t>CLWH08994</t>
  </si>
  <si>
    <t>nhltraderumors.me</t>
  </si>
  <si>
    <t>CLWH17611</t>
  </si>
  <si>
    <t>oberson.com</t>
  </si>
  <si>
    <t>CLWH09253</t>
  </si>
  <si>
    <t>ofah.org</t>
  </si>
  <si>
    <t>CLWH09262</t>
  </si>
  <si>
    <t>officepools.com</t>
  </si>
  <si>
    <t>CLWH09266</t>
  </si>
  <si>
    <t>ofsc.on.ca</t>
  </si>
  <si>
    <t>CLWH09281</t>
  </si>
  <si>
    <t>oilersnation.com</t>
  </si>
  <si>
    <t>CLWH09317</t>
  </si>
  <si>
    <t>olympic.ca</t>
  </si>
  <si>
    <t>CLWH09318</t>
  </si>
  <si>
    <t>olympic.org</t>
  </si>
  <si>
    <t>CLWH09319</t>
  </si>
  <si>
    <t>olympicchannel.com</t>
  </si>
  <si>
    <t>CLWH09322</t>
  </si>
  <si>
    <t>olympique.ca</t>
  </si>
  <si>
    <t>CLWH09342</t>
  </si>
  <si>
    <t>onefootball.com</t>
  </si>
  <si>
    <t>CLWH09348</t>
  </si>
  <si>
    <t>onepeloton.ca</t>
  </si>
  <si>
    <t>CLWH09349</t>
  </si>
  <si>
    <t>onepeloton.com</t>
  </si>
  <si>
    <t>CLWH09389</t>
  </si>
  <si>
    <t>ontariohockeyleague.com</t>
  </si>
  <si>
    <t>CLWH09408</t>
  </si>
  <si>
    <t>ontariotrails.on.ca</t>
  </si>
  <si>
    <t>CLWH09491</t>
  </si>
  <si>
    <t>orvis.com</t>
  </si>
  <si>
    <t>CLWH09500</t>
  </si>
  <si>
    <t>oshawagenerals.com</t>
  </si>
  <si>
    <t>CLWH09525</t>
  </si>
  <si>
    <t>ottawaredblacks.com</t>
  </si>
  <si>
    <t>CLWH09527</t>
  </si>
  <si>
    <t>ottawasenators.com</t>
  </si>
  <si>
    <t>CLWH09560</t>
  </si>
  <si>
    <t>outdoorcanada.ca</t>
  </si>
  <si>
    <t>CLWH09562</t>
  </si>
  <si>
    <t>outdoorgearlab.com</t>
  </si>
  <si>
    <t>CLWH09564</t>
  </si>
  <si>
    <t>outdoorlife.com</t>
  </si>
  <si>
    <t>CLWH09570</t>
  </si>
  <si>
    <t>outletcollectionwinnipeg.com</t>
  </si>
  <si>
    <t>CLWH09586</t>
  </si>
  <si>
    <t>owlshead.com</t>
  </si>
  <si>
    <t>CLWH09608</t>
  </si>
  <si>
    <t>packers.com</t>
  </si>
  <si>
    <t>CLWH09611</t>
  </si>
  <si>
    <t>paddling.com</t>
  </si>
  <si>
    <t>CLWH09633</t>
  </si>
  <si>
    <t>pandashoes.com</t>
  </si>
  <si>
    <t>CLWH09733</t>
  </si>
  <si>
    <t>patagonia.ca</t>
  </si>
  <si>
    <t>CLWH09737</t>
  </si>
  <si>
    <t>patriots.com</t>
  </si>
  <si>
    <t>CLWH09816</t>
  </si>
  <si>
    <t>pennzoil.com</t>
  </si>
  <si>
    <t>CLWH09819</t>
  </si>
  <si>
    <t>pensionplanpuppets.com</t>
  </si>
  <si>
    <t>CLWH09860</t>
  </si>
  <si>
    <t>peterboroughhockey.com</t>
  </si>
  <si>
    <t>CLWH09888</t>
  </si>
  <si>
    <t>pga.com</t>
  </si>
  <si>
    <t>CLWH09890</t>
  </si>
  <si>
    <t>pgatour.com</t>
  </si>
  <si>
    <t>CLWH09964</t>
  </si>
  <si>
    <t>pinkbike.com</t>
  </si>
  <si>
    <t>CLWH17880</t>
  </si>
  <si>
    <t>planetf1.com</t>
  </si>
  <si>
    <t>CLWH10079</t>
  </si>
  <si>
    <t>pointstreak.com</t>
  </si>
  <si>
    <t>CLWH10088</t>
  </si>
  <si>
    <t>polar.com</t>
  </si>
  <si>
    <t>CLWH10108</t>
  </si>
  <si>
    <t>poolexpert.com</t>
  </si>
  <si>
    <t>CLWH17942</t>
  </si>
  <si>
    <t>pownalminorhockey.com</t>
  </si>
  <si>
    <t>CLWH10190</t>
  </si>
  <si>
    <t>premierleague.com</t>
  </si>
  <si>
    <t>CLWH17952</t>
  </si>
  <si>
    <t>prestosports.com</t>
  </si>
  <si>
    <t>CLWH17956</t>
  </si>
  <si>
    <t>prideofdetroit.com</t>
  </si>
  <si>
    <t>CLWH17960</t>
  </si>
  <si>
    <t>princecraft.com</t>
  </si>
  <si>
    <t>CLWH17970</t>
  </si>
  <si>
    <t>pro-football-reference.com</t>
  </si>
  <si>
    <t>CLWH10259</t>
  </si>
  <si>
    <t>profootballrumors.com</t>
  </si>
  <si>
    <t>CLWH10266</t>
  </si>
  <si>
    <t>prohockeylife.com</t>
  </si>
  <si>
    <t>CLWH10267</t>
  </si>
  <si>
    <t>prohockeyrumors.com</t>
  </si>
  <si>
    <t>CLWH10304</t>
  </si>
  <si>
    <t>publicationsports.com</t>
  </si>
  <si>
    <t>CLWH10359</t>
  </si>
  <si>
    <t>quanthockey.com</t>
  </si>
  <si>
    <t>CLWH10372</t>
  </si>
  <si>
    <t>quebecpeche.com</t>
  </si>
  <si>
    <t>CLWH10419</t>
  </si>
  <si>
    <t>racefans.net</t>
  </si>
  <si>
    <t>CLWH18054</t>
  </si>
  <si>
    <t>radpowerbikes.ca</t>
  </si>
  <si>
    <t>CLWH10482</t>
  </si>
  <si>
    <t>raptors.com</t>
  </si>
  <si>
    <t>CLWH10485</t>
  </si>
  <si>
    <t>raptorshq.com</t>
  </si>
  <si>
    <t>CLWH10486</t>
  </si>
  <si>
    <t>raptorsrapture.com</t>
  </si>
  <si>
    <t>CLWH10487</t>
  </si>
  <si>
    <t>raptorsrepublic.com</t>
  </si>
  <si>
    <t>CLWH10561</t>
  </si>
  <si>
    <t>realgm.com</t>
  </si>
  <si>
    <t>CLWH18083</t>
  </si>
  <si>
    <t>realsport101.com</t>
  </si>
  <si>
    <t>CLWH10610</t>
  </si>
  <si>
    <t>redbull.tv</t>
  </si>
  <si>
    <t>CLWH10749</t>
  </si>
  <si>
    <t>revolutiongolf.com</t>
  </si>
  <si>
    <t>CLWH10809</t>
  </si>
  <si>
    <t>rivals.com</t>
  </si>
  <si>
    <t>CLWH18196</t>
  </si>
  <si>
    <t>rotowire.com</t>
  </si>
  <si>
    <t>CLWH10913</t>
  </si>
  <si>
    <t>rotoworld.com</t>
  </si>
  <si>
    <t>CLWH10953</t>
  </si>
  <si>
    <t>rseq.ca</t>
  </si>
  <si>
    <t>CLWH10970</t>
  </si>
  <si>
    <t>ruggededge.ca</t>
  </si>
  <si>
    <t>CLWH18217</t>
  </si>
  <si>
    <t>rumeursdetransaction.com</t>
  </si>
  <si>
    <t>CLWH10976</t>
  </si>
  <si>
    <t>runforwomen.ca</t>
  </si>
  <si>
    <t>CLWH10977</t>
  </si>
  <si>
    <t>runguides.com</t>
  </si>
  <si>
    <t>CLWH10984</t>
  </si>
  <si>
    <t>runningmagazine.ca</t>
  </si>
  <si>
    <t>CLWH10985</t>
  </si>
  <si>
    <t>runningroom.com</t>
  </si>
  <si>
    <t>CLWH10987</t>
  </si>
  <si>
    <t>runottawa.ca</t>
  </si>
  <si>
    <t>CLWH10990</t>
  </si>
  <si>
    <t>runtastic.com</t>
  </si>
  <si>
    <t>CLWH18221</t>
  </si>
  <si>
    <t>russianmachineneverbreaks.com</t>
  </si>
  <si>
    <t>CLWH11012</t>
  </si>
  <si>
    <t>rydercup.com</t>
  </si>
  <si>
    <t>CLWH11038</t>
  </si>
  <si>
    <t>saguenaypaintball.com</t>
  </si>
  <si>
    <t>CLWH11150</t>
  </si>
  <si>
    <t>sbnation.com</t>
  </si>
  <si>
    <t>CLWH11227</t>
  </si>
  <si>
    <t>scotiabankhockeyclub.com</t>
  </si>
  <si>
    <t>CLWH11319</t>
  </si>
  <si>
    <t>sensplex.ca</t>
  </si>
  <si>
    <t>CLWH11321</t>
  </si>
  <si>
    <t>sentiercp.com</t>
  </si>
  <si>
    <t>CLWH11382</t>
  </si>
  <si>
    <t>sherdog.com</t>
  </si>
  <si>
    <t>CLWH11459</t>
  </si>
  <si>
    <t>si.com</t>
  </si>
  <si>
    <t>CLWH11481</t>
  </si>
  <si>
    <t>silversevensens.com</t>
  </si>
  <si>
    <t>CLWH11512</t>
  </si>
  <si>
    <t>singletracks.com</t>
  </si>
  <si>
    <t>CLWH11531</t>
  </si>
  <si>
    <t>sjsoccer.ca</t>
  </si>
  <si>
    <t>CLWH11534</t>
  </si>
  <si>
    <t>skatecanada.ca</t>
  </si>
  <si>
    <t>CLWH11550</t>
  </si>
  <si>
    <t>ski-lakeridge.com</t>
  </si>
  <si>
    <t>CLWH11551</t>
  </si>
  <si>
    <t>ski-stoneham.com</t>
  </si>
  <si>
    <t>CLWH11563</t>
  </si>
  <si>
    <t>skiisandbiikes.com</t>
  </si>
  <si>
    <t>CLWH11577</t>
  </si>
  <si>
    <t>skisaintbruno.ca</t>
  </si>
  <si>
    <t>CLWH11599</t>
  </si>
  <si>
    <t>skysports.com</t>
  </si>
  <si>
    <t>CLWH11641</t>
  </si>
  <si>
    <t>smartcric.com</t>
  </si>
  <si>
    <t>CLWH11691</t>
  </si>
  <si>
    <t>snow.com</t>
  </si>
  <si>
    <t>CLWH11696</t>
  </si>
  <si>
    <t>snowest.com</t>
  </si>
  <si>
    <t>CLWH11697</t>
  </si>
  <si>
    <t>snowmobile.com</t>
  </si>
  <si>
    <t>CLWH11727</t>
  </si>
  <si>
    <t>sofascore.com</t>
  </si>
  <si>
    <t>CLWH11847</t>
  </si>
  <si>
    <t>specialized.com</t>
  </si>
  <si>
    <t>CLWH11854</t>
  </si>
  <si>
    <t>speedsociety.com</t>
  </si>
  <si>
    <t>CLWH18500</t>
  </si>
  <si>
    <t>sporcle.com</t>
  </si>
  <si>
    <t>CLWH18501</t>
  </si>
  <si>
    <t>sport-plus-online.com</t>
  </si>
  <si>
    <t>CLWH11889</t>
  </si>
  <si>
    <t>sportbible.com</t>
  </si>
  <si>
    <t>CLWH11903</t>
  </si>
  <si>
    <t>sportingnews.com</t>
  </si>
  <si>
    <t>CLWH11906</t>
  </si>
  <si>
    <t>sports-reference.com</t>
  </si>
  <si>
    <t>CLWH18502</t>
  </si>
  <si>
    <t>sports.fr</t>
  </si>
  <si>
    <t>CLWH11909</t>
  </si>
  <si>
    <t>sports.yahoo.com</t>
  </si>
  <si>
    <t>CLWH18506</t>
  </si>
  <si>
    <t>sportscasting.com</t>
  </si>
  <si>
    <t>CLWH18507</t>
  </si>
  <si>
    <t>sportsheadz.com</t>
  </si>
  <si>
    <t>CLWH11919</t>
  </si>
  <si>
    <t>sportskeeda.com</t>
  </si>
  <si>
    <t>CLWH18509</t>
  </si>
  <si>
    <t>sportsline.com</t>
  </si>
  <si>
    <t>CLWH11920</t>
  </si>
  <si>
    <t>sportslogos.net</t>
  </si>
  <si>
    <t>CLWH18510</t>
  </si>
  <si>
    <t>sportsnaut.com</t>
  </si>
  <si>
    <t>CLWH11930</t>
  </si>
  <si>
    <t>sportstats.ca</t>
  </si>
  <si>
    <t>CLWH18512</t>
  </si>
  <si>
    <t>sportzbonanza.com</t>
  </si>
  <si>
    <t>CLWH11934</t>
  </si>
  <si>
    <t>spotrac.com</t>
  </si>
  <si>
    <t>CLWH11935</t>
  </si>
  <si>
    <t>spox.com</t>
  </si>
  <si>
    <t>CLWH11981</t>
  </si>
  <si>
    <t>standardbredcanada.ca</t>
  </si>
  <si>
    <t>CLWH12021</t>
  </si>
  <si>
    <t>stats.com</t>
  </si>
  <si>
    <t>CLWH12068</t>
  </si>
  <si>
    <t>stlawrencepools.ca</t>
  </si>
  <si>
    <t>CLWH12113</t>
  </si>
  <si>
    <t>strava.com</t>
  </si>
  <si>
    <t>CLWH12296</t>
  </si>
  <si>
    <t>swimswam.com</t>
  </si>
  <si>
    <t>CLWH12315</t>
  </si>
  <si>
    <t>t-nation.com</t>
  </si>
  <si>
    <t>CLWH18655</t>
  </si>
  <si>
    <t>talksport.com</t>
  </si>
  <si>
    <t>CLWH12350</t>
  </si>
  <si>
    <t>tanglecreekgolf.com</t>
  </si>
  <si>
    <t>CLWH18661</t>
  </si>
  <si>
    <t>tankathon.com</t>
  </si>
  <si>
    <t>CLWH12429</t>
  </si>
  <si>
    <t>teampages.com</t>
  </si>
  <si>
    <t>CLWH12432</t>
  </si>
  <si>
    <t>teamsnap.com</t>
  </si>
  <si>
    <t>CLWH12435</t>
  </si>
  <si>
    <t>teamtalk.com</t>
  </si>
  <si>
    <t>CLWH12436</t>
  </si>
  <si>
    <t>teamunify.com</t>
  </si>
  <si>
    <t>CLWH18696</t>
  </si>
  <si>
    <t>tee-on.com</t>
  </si>
  <si>
    <t>CLWH12463</t>
  </si>
  <si>
    <t>teeitup.com</t>
  </si>
  <si>
    <t>CLWH12495</t>
  </si>
  <si>
    <t>tennis.com</t>
  </si>
  <si>
    <t>CLWH12499</t>
  </si>
  <si>
    <t>tenniscanada.com</t>
  </si>
  <si>
    <t>CLWH12509</t>
  </si>
  <si>
    <t>tennisworldusa.org</t>
  </si>
  <si>
    <t>CLWH12547</t>
  </si>
  <si>
    <t>theahl.com</t>
  </si>
  <si>
    <t>CLWH18741</t>
  </si>
  <si>
    <t>thecomeback.com</t>
  </si>
  <si>
    <t>CLWH12649</t>
  </si>
  <si>
    <t>thefishinhole.com</t>
  </si>
  <si>
    <t>CLWH12652</t>
  </si>
  <si>
    <t>thefourthperiod.com</t>
  </si>
  <si>
    <t>CLWH12662</t>
  </si>
  <si>
    <t>thegrandslamofcurling.com</t>
  </si>
  <si>
    <t>CLWH12664</t>
  </si>
  <si>
    <t>thegreattrail.ca</t>
  </si>
  <si>
    <t>CLWH12681</t>
  </si>
  <si>
    <t>thehockeynews.com</t>
  </si>
  <si>
    <t>CLWH12684</t>
  </si>
  <si>
    <t>thehockeywriters.com</t>
  </si>
  <si>
    <t>CLWH12695</t>
  </si>
  <si>
    <t>theinertia.com</t>
  </si>
  <si>
    <t>CLWH12707</t>
  </si>
  <si>
    <t>theleafsnation.com</t>
  </si>
  <si>
    <t>CLWH12723</t>
  </si>
  <si>
    <t>themhl.ca</t>
  </si>
  <si>
    <t>CLWH12746</t>
  </si>
  <si>
    <t>theonedb.com</t>
  </si>
  <si>
    <t>CLWH12768</t>
  </si>
  <si>
    <t>theplayerstribune.com</t>
  </si>
  <si>
    <t>CLWH12790</t>
  </si>
  <si>
    <t>theringer.com</t>
  </si>
  <si>
    <t>CLWH12823</t>
  </si>
  <si>
    <t>thesportsdaily.com</t>
  </si>
  <si>
    <t>CLWH18811</t>
  </si>
  <si>
    <t>thesportsrush.com</t>
  </si>
  <si>
    <t>CLWH12824</t>
  </si>
  <si>
    <t>thesportster.com</t>
  </si>
  <si>
    <t>CLWH12826</t>
  </si>
  <si>
    <t>thespun.com</t>
  </si>
  <si>
    <t>CLWH12854</t>
  </si>
  <si>
    <t>theundefeated.com</t>
  </si>
  <si>
    <t>CLWH12901</t>
  </si>
  <si>
    <t>thisisanfield.com</t>
  </si>
  <si>
    <t>CLWH12921</t>
  </si>
  <si>
    <t>thule.com</t>
  </si>
  <si>
    <t>CLWH12931</t>
  </si>
  <si>
    <t>ticats.ca</t>
  </si>
  <si>
    <t>CLWH13109</t>
  </si>
  <si>
    <t>torontoboatshow.com</t>
  </si>
  <si>
    <t>CLWH13118</t>
  </si>
  <si>
    <t>torontofc.ca</t>
  </si>
  <si>
    <t>CLWH13131</t>
  </si>
  <si>
    <t>torontomarathon.com</t>
  </si>
  <si>
    <t>CLWH13166</t>
  </si>
  <si>
    <t>totalprosports.com</t>
  </si>
  <si>
    <t>CLWH18919</t>
  </si>
  <si>
    <t>tourisme-monteregie.qc.ca</t>
  </si>
  <si>
    <t>CLWH13185</t>
  </si>
  <si>
    <t>toutsurlehockey.com</t>
  </si>
  <si>
    <t>CLWH13231</t>
  </si>
  <si>
    <t>trailforks.com</t>
  </si>
  <si>
    <t>CLWH13233</t>
  </si>
  <si>
    <t>trailpeak.com</t>
  </si>
  <si>
    <t>CLWH13284</t>
  </si>
  <si>
    <t>trekbikes.com</t>
  </si>
  <si>
    <t>CLWH13317</t>
  </si>
  <si>
    <t>triohockey.ca</t>
  </si>
  <si>
    <t>CLWH13371</t>
  </si>
  <si>
    <t>tsisports.ca</t>
  </si>
  <si>
    <t>CLWH13474</t>
  </si>
  <si>
    <t>uefa.com</t>
  </si>
  <si>
    <t>CLWH13476</t>
  </si>
  <si>
    <t>ufc.com</t>
  </si>
  <si>
    <t>CLWH13520</t>
  </si>
  <si>
    <t>underpar.com</t>
  </si>
  <si>
    <t>CLWH13624</t>
  </si>
  <si>
    <t>usports.ca</t>
  </si>
  <si>
    <t>CLWH13631</t>
  </si>
  <si>
    <t>ustrotting.com</t>
  </si>
  <si>
    <t>CLWH13703</t>
  </si>
  <si>
    <t>varsityblues.ca</t>
  </si>
  <si>
    <t>CLWH13726</t>
  </si>
  <si>
    <t>velo.qc.ca</t>
  </si>
  <si>
    <t>CLWH13730</t>
  </si>
  <si>
    <t>velomag.com</t>
  </si>
  <si>
    <t>CLWH13752</t>
  </si>
  <si>
    <t>vesselfinder.com</t>
  </si>
  <si>
    <t>CLWH14059</t>
  </si>
  <si>
    <t>wbspenguins.com</t>
  </si>
  <si>
    <t>CLWH14106</t>
  </si>
  <si>
    <t>websports.ca</t>
  </si>
  <si>
    <t>CLWH14171</t>
  </si>
  <si>
    <t>westernmustangs.ca</t>
  </si>
  <si>
    <t>CLWH14239</t>
  </si>
  <si>
    <t>whl.ca</t>
  </si>
  <si>
    <t>CLWH14254</t>
  </si>
  <si>
    <t>wideopenspaces.com</t>
  </si>
  <si>
    <t>CLWH14290</t>
  </si>
  <si>
    <t>wimbledon.com</t>
  </si>
  <si>
    <t>CLWH14326</t>
  </si>
  <si>
    <t>winnipegaaa.com</t>
  </si>
  <si>
    <t>CLWH14496</t>
  </si>
  <si>
    <t>wrestlinginc.com</t>
  </si>
  <si>
    <t>CLWH14511</t>
  </si>
  <si>
    <t>wtatennis.com</t>
  </si>
  <si>
    <t>CLWH14515</t>
  </si>
  <si>
    <t>wwe.com</t>
  </si>
  <si>
    <t>CLWH14516</t>
  </si>
  <si>
    <t>wwf.ca</t>
  </si>
  <si>
    <t>CLWH14552</t>
  </si>
  <si>
    <t>yachtworld.com</t>
  </si>
  <si>
    <t>CLWH14565</t>
  </si>
  <si>
    <t>yamaha.com</t>
  </si>
  <si>
    <t>CLWH14566</t>
  </si>
  <si>
    <t>yamahamotorsports.com</t>
  </si>
  <si>
    <t>CLWH19428</t>
  </si>
  <si>
    <t>yardbarker.com</t>
  </si>
  <si>
    <t>CLWH14600</t>
  </si>
  <si>
    <t>ymcagta.org</t>
  </si>
  <si>
    <t>CLWH14602</t>
  </si>
  <si>
    <t>ymcanl.com</t>
  </si>
  <si>
    <t>CLWH14609</t>
  </si>
  <si>
    <t>ymcaswo.ca</t>
  </si>
  <si>
    <t>CLWH19455</t>
  </si>
  <si>
    <t>yoursportspot.com</t>
  </si>
  <si>
    <t>Style and Fashion</t>
  </si>
  <si>
    <t>CLWH14801</t>
  </si>
  <si>
    <t>247mirror.com</t>
  </si>
  <si>
    <t>CLWH00176</t>
  </si>
  <si>
    <t>abercrombie.com</t>
  </si>
  <si>
    <t>CLWH00259</t>
  </si>
  <si>
    <t>additionelle.com</t>
  </si>
  <si>
    <t>CLWH00265</t>
  </si>
  <si>
    <t>adidas.ca</t>
  </si>
  <si>
    <t>CLWH00266</t>
  </si>
  <si>
    <t>adidas.com</t>
  </si>
  <si>
    <t>CLWH14903</t>
  </si>
  <si>
    <t>adoreme.com</t>
  </si>
  <si>
    <t>CLWH00287</t>
  </si>
  <si>
    <t>ae.com</t>
  </si>
  <si>
    <t>CLWH00476</t>
  </si>
  <si>
    <t>allure.com</t>
  </si>
  <si>
    <t>CLWH00480</t>
  </si>
  <si>
    <t>aloyoga.com</t>
  </si>
  <si>
    <t>CLWH15009</t>
  </si>
  <si>
    <t>anniescatalog.com</t>
  </si>
  <si>
    <t>CLWH00606</t>
  </si>
  <si>
    <t>anntaylor.com</t>
  </si>
  <si>
    <t>CLWH15048</t>
  </si>
  <si>
    <t>arcteryx.com</t>
  </si>
  <si>
    <t>CLWH00696</t>
  </si>
  <si>
    <t>ardene.com</t>
  </si>
  <si>
    <t>CLWH00706</t>
  </si>
  <si>
    <t>armani-beauty.ca</t>
  </si>
  <si>
    <t>CLWH00769</t>
  </si>
  <si>
    <t>asos.com</t>
  </si>
  <si>
    <t>CLWH15088</t>
  </si>
  <si>
    <t>aubainerie.com</t>
  </si>
  <si>
    <t>CLWH00857</t>
  </si>
  <si>
    <t>aufeminin.com</t>
  </si>
  <si>
    <t>CLWH00938</t>
  </si>
  <si>
    <t>aveda.ca</t>
  </si>
  <si>
    <t>CLWH00963</t>
  </si>
  <si>
    <t>avon.ca</t>
  </si>
  <si>
    <t>CLWH01063</t>
  </si>
  <si>
    <t>balenciaga.com</t>
  </si>
  <si>
    <t>CLWH01071</t>
  </si>
  <si>
    <t>bananarepublic.ca</t>
  </si>
  <si>
    <t>CLWH01072</t>
  </si>
  <si>
    <t>bananarepublic.com</t>
  </si>
  <si>
    <t>CLWH01105</t>
  </si>
  <si>
    <t>bargainmoose.ca</t>
  </si>
  <si>
    <t>CLWH01153</t>
  </si>
  <si>
    <t>bathandbodyworks.ca</t>
  </si>
  <si>
    <t>CLWH01154</t>
  </si>
  <si>
    <t>bathandbodyworks.com</t>
  </si>
  <si>
    <t>CLWH01155</t>
  </si>
  <si>
    <t>bathdepot.ca</t>
  </si>
  <si>
    <t>CLWH01179</t>
  </si>
  <si>
    <t>bayviewvillageshops.com</t>
  </si>
  <si>
    <t>CLWH01263</t>
  </si>
  <si>
    <t>beautyboutique.ca</t>
  </si>
  <si>
    <t>CLWH01264</t>
  </si>
  <si>
    <t>beautycircle.com</t>
  </si>
  <si>
    <t>CLWH01269</t>
  </si>
  <si>
    <t>beautysense.ca</t>
  </si>
  <si>
    <t>CLWH01277</t>
  </si>
  <si>
    <t>bedbathandbeyond.ca</t>
  </si>
  <si>
    <t>CLWH01278</t>
  </si>
  <si>
    <t>bedbathandbeyond.com</t>
  </si>
  <si>
    <t>CLWH01331</t>
  </si>
  <si>
    <t>bench.ca</t>
  </si>
  <si>
    <t>CLWH01422</t>
  </si>
  <si>
    <t>bikinivillage.com</t>
  </si>
  <si>
    <t>CLWH15233</t>
  </si>
  <si>
    <t>billie.ca</t>
  </si>
  <si>
    <t>CLWH01451</t>
  </si>
  <si>
    <t>biotherm.ca</t>
  </si>
  <si>
    <t>CLWH15239</t>
  </si>
  <si>
    <t>birkenstock.com</t>
  </si>
  <si>
    <t>CLWH15251</t>
  </si>
  <si>
    <t>bizou.com</t>
  </si>
  <si>
    <t>CLWH01532</t>
  </si>
  <si>
    <t>blnts.com</t>
  </si>
  <si>
    <t>CLWH15277</t>
  </si>
  <si>
    <t>bluenile.com</t>
  </si>
  <si>
    <t>CLWH01582</t>
  </si>
  <si>
    <t>blundstone.ca</t>
  </si>
  <si>
    <t>CLWH01618</t>
  </si>
  <si>
    <t>boathousestores.com</t>
  </si>
  <si>
    <t>CLWH01635</t>
  </si>
  <si>
    <t>bogsfootwear.ca</t>
  </si>
  <si>
    <t>CLWH15293</t>
  </si>
  <si>
    <t>bollywoodshaadis.com</t>
  </si>
  <si>
    <t>CLWH15296</t>
  </si>
  <si>
    <t>boohoo.com</t>
  </si>
  <si>
    <t>CLWH01674</t>
  </si>
  <si>
    <t>bootlegger.com</t>
  </si>
  <si>
    <t>CLWH01677</t>
  </si>
  <si>
    <t>borderfree.com</t>
  </si>
  <si>
    <t>CLWH01692</t>
  </si>
  <si>
    <t>botabota.ca</t>
  </si>
  <si>
    <t>CLWH01724</t>
  </si>
  <si>
    <t>bradfordexchange.ca</t>
  </si>
  <si>
    <t>CLWH01771</t>
  </si>
  <si>
    <t>breitling.com</t>
  </si>
  <si>
    <t>CLWH15336</t>
  </si>
  <si>
    <t>brilliantearth.com</t>
  </si>
  <si>
    <t>CLWH01834</t>
  </si>
  <si>
    <t>brownsshoes.com</t>
  </si>
  <si>
    <t>CLWH01891</t>
  </si>
  <si>
    <t>burberry.com</t>
  </si>
  <si>
    <t>CLWH15372</t>
  </si>
  <si>
    <t>byrdie.com</t>
  </si>
  <si>
    <t>CLWH01987</t>
  </si>
  <si>
    <t>cafepress.ca</t>
  </si>
  <si>
    <t>CLWH02041</t>
  </si>
  <si>
    <t>callitspring.com</t>
  </si>
  <si>
    <t>CLWH02046</t>
  </si>
  <si>
    <t>calvinklein.ca</t>
  </si>
  <si>
    <t>CLWH02047</t>
  </si>
  <si>
    <t>calvinklein.com</t>
  </si>
  <si>
    <t>CLWH02104</t>
  </si>
  <si>
    <t>canadagoose.com</t>
  </si>
  <si>
    <t>CLWH02110</t>
  </si>
  <si>
    <t>canadaluggagedepot.ca</t>
  </si>
  <si>
    <t>CLWH02363</t>
  </si>
  <si>
    <t>cartier.com</t>
  </si>
  <si>
    <t>CLWH15486</t>
  </si>
  <si>
    <t>cerave.ca</t>
  </si>
  <si>
    <t>CLWH02551</t>
  </si>
  <si>
    <t>champion.com</t>
  </si>
  <si>
    <t>CLWH02555</t>
  </si>
  <si>
    <t>chanel.com</t>
  </si>
  <si>
    <t>CLWH02578</t>
  </si>
  <si>
    <t>charlottetilbury.com</t>
  </si>
  <si>
    <t>CLWH02587</t>
  </si>
  <si>
    <t>chatelaine.com</t>
  </si>
  <si>
    <t>CLWH02598</t>
  </si>
  <si>
    <t>chatters.ca</t>
  </si>
  <si>
    <t>CLWH15506</t>
  </si>
  <si>
    <t>chaussurespop.com</t>
  </si>
  <si>
    <t>CLWH02655</t>
  </si>
  <si>
    <t>childrensplace.com</t>
  </si>
  <si>
    <t>CLWH02686</t>
  </si>
  <si>
    <t>christianlouboutin.com</t>
  </si>
  <si>
    <t>CLWH02762</t>
  </si>
  <si>
    <t>citybeauty.com</t>
  </si>
  <si>
    <t>CLWH02801</t>
  </si>
  <si>
    <t>clarins.ca</t>
  </si>
  <si>
    <t>CLWH02826</t>
  </si>
  <si>
    <t>clearly.ca</t>
  </si>
  <si>
    <t>CLWH15584</t>
  </si>
  <si>
    <t>clindoeil.ca</t>
  </si>
  <si>
    <t>CLWH02846</t>
  </si>
  <si>
    <t>clinique.ca</t>
  </si>
  <si>
    <t>CLWH15589</t>
  </si>
  <si>
    <t>clorebeauty.com</t>
  </si>
  <si>
    <t>CLWH02870</t>
  </si>
  <si>
    <t>clubmonaco.ca</t>
  </si>
  <si>
    <t>CLWH02871</t>
  </si>
  <si>
    <t>clubmonaco.com</t>
  </si>
  <si>
    <t>CLWH02907</t>
  </si>
  <si>
    <t>coach.com</t>
  </si>
  <si>
    <t>CLWH15610</t>
  </si>
  <si>
    <t>coachoutlet.com</t>
  </si>
  <si>
    <t>CLWH02949</t>
  </si>
  <si>
    <t>colehaan.com</t>
  </si>
  <si>
    <t>CLWH02954</t>
  </si>
  <si>
    <t>colgate.com</t>
  </si>
  <si>
    <t>CLWH02969</t>
  </si>
  <si>
    <t>collegefashion.net</t>
  </si>
  <si>
    <t>CLWH15628</t>
  </si>
  <si>
    <t>colourpop.com</t>
  </si>
  <si>
    <t>CLWH02998</t>
  </si>
  <si>
    <t>columbia.com</t>
  </si>
  <si>
    <t>CLWH03001</t>
  </si>
  <si>
    <t>columbiasportswear.ca</t>
  </si>
  <si>
    <t>CLWH03035</t>
  </si>
  <si>
    <t>complex.com</t>
  </si>
  <si>
    <t>CLWH15656</t>
  </si>
  <si>
    <t>contemporist.com</t>
  </si>
  <si>
    <t>CLWH03107</t>
  </si>
  <si>
    <t>converse.ca</t>
  </si>
  <si>
    <t>CLWH03108</t>
  </si>
  <si>
    <t>converse.com</t>
  </si>
  <si>
    <t>CLWH03148</t>
  </si>
  <si>
    <t>corbetts.com</t>
  </si>
  <si>
    <t>CLWH03167</t>
  </si>
  <si>
    <t>cosmopolitan.com</t>
  </si>
  <si>
    <t>CLWH03168</t>
  </si>
  <si>
    <t>cosmopolitan.fr</t>
  </si>
  <si>
    <t>CLWH03199</t>
  </si>
  <si>
    <t>countryrebel.com</t>
  </si>
  <si>
    <t>CLWH03329</t>
  </si>
  <si>
    <t>crocs.ca</t>
  </si>
  <si>
    <t>CLWH03330</t>
  </si>
  <si>
    <t>crocs.com</t>
  </si>
  <si>
    <t>CLWH15750</t>
  </si>
  <si>
    <t>cupshe.com</t>
  </si>
  <si>
    <t>CLWH03576</t>
  </si>
  <si>
    <t>davidsbridal.com</t>
  </si>
  <si>
    <t>CLWH15803</t>
  </si>
  <si>
    <t>dazeddigital.com</t>
  </si>
  <si>
    <t>CLWH03604</t>
  </si>
  <si>
    <t>deadstock.ca</t>
  </si>
  <si>
    <t>CLWH03612</t>
  </si>
  <si>
    <t>dealmoon.ca</t>
  </si>
  <si>
    <t>CLWH03671</t>
  </si>
  <si>
    <t>depop.com</t>
  </si>
  <si>
    <t>CLWH03722</t>
  </si>
  <si>
    <t>dickies.ca</t>
  </si>
  <si>
    <t>CLWH03748</t>
  </si>
  <si>
    <t>dior.com</t>
  </si>
  <si>
    <t>CLWH15893</t>
  </si>
  <si>
    <t>dmarge.com</t>
  </si>
  <si>
    <t>CLWH03868</t>
  </si>
  <si>
    <t>dollarshaveclub.com</t>
  </si>
  <si>
    <t>CLWH15906</t>
  </si>
  <si>
    <t>dollskill.com</t>
  </si>
  <si>
    <t>CLWH15914</t>
  </si>
  <si>
    <t>doterra.com</t>
  </si>
  <si>
    <t>CLWH15918</t>
  </si>
  <si>
    <t>doucetlatendresse.com</t>
  </si>
  <si>
    <t>CLWH03906</t>
  </si>
  <si>
    <t>dove.com</t>
  </si>
  <si>
    <t>CLWH15941</t>
  </si>
  <si>
    <t>dsw.ca</t>
  </si>
  <si>
    <t>CLWH04024</t>
  </si>
  <si>
    <t>dynamiteclothing.com</t>
  </si>
  <si>
    <t>CLWH04106</t>
  </si>
  <si>
    <t>ecco.com</t>
  </si>
  <si>
    <t>CLWH04136</t>
  </si>
  <si>
    <t>eddiebauer.ca</t>
  </si>
  <si>
    <t>CLWH04137</t>
  </si>
  <si>
    <t>eddiebauer.com</t>
  </si>
  <si>
    <t>CLWH04260</t>
  </si>
  <si>
    <t>elle.com</t>
  </si>
  <si>
    <t>CLWH04261</t>
  </si>
  <si>
    <t>elle.fr</t>
  </si>
  <si>
    <t>CLWH04262</t>
  </si>
  <si>
    <t>ellecanada.com</t>
  </si>
  <si>
    <t>CLWH04265</t>
  </si>
  <si>
    <t>ellequebec.com</t>
  </si>
  <si>
    <t>CLWH04269</t>
  </si>
  <si>
    <t>elmwoodspa.com</t>
  </si>
  <si>
    <t>CLWH04407</t>
  </si>
  <si>
    <t>ernest.ca</t>
  </si>
  <si>
    <t>CLWH04436</t>
  </si>
  <si>
    <t>esquire.com</t>
  </si>
  <si>
    <t>CLWH04447</t>
  </si>
  <si>
    <t>esteelauder.ca</t>
  </si>
  <si>
    <t>CLWH04557</t>
  </si>
  <si>
    <t>express.com</t>
  </si>
  <si>
    <t>CLWH16099</t>
  </si>
  <si>
    <t>fabfitfun.com</t>
  </si>
  <si>
    <t>CLWH04567</t>
  </si>
  <si>
    <t>fabletics.ca</t>
  </si>
  <si>
    <t>CLWH04568</t>
  </si>
  <si>
    <t>fabletics.com</t>
  </si>
  <si>
    <t>CLWH04569</t>
  </si>
  <si>
    <t>fabricland.ca</t>
  </si>
  <si>
    <t>CLWH04582</t>
  </si>
  <si>
    <t>factoryshoe.ca</t>
  </si>
  <si>
    <t>CLWH16109</t>
  </si>
  <si>
    <t>fairweatherclothing.com</t>
  </si>
  <si>
    <t>CLWH04594</t>
  </si>
  <si>
    <t>fairyseason.com</t>
  </si>
  <si>
    <t>CLWH16114</t>
  </si>
  <si>
    <t>famousfootwear.ca</t>
  </si>
  <si>
    <t>CLWH04621</t>
  </si>
  <si>
    <t>fancy.com</t>
  </si>
  <si>
    <t>CLWH16125</t>
  </si>
  <si>
    <t>farfetch.com</t>
  </si>
  <si>
    <t>CLWH04662</t>
  </si>
  <si>
    <t>fashionbeans.com</t>
  </si>
  <si>
    <t>CLWH16130</t>
  </si>
  <si>
    <t>fashiongonerogue.com</t>
  </si>
  <si>
    <t>CLWH04663</t>
  </si>
  <si>
    <t>fashionista.com</t>
  </si>
  <si>
    <t>CLWH04664</t>
  </si>
  <si>
    <t>fashionmagazine.com</t>
  </si>
  <si>
    <t>CLWH04665</t>
  </si>
  <si>
    <t>fashionnova.com</t>
  </si>
  <si>
    <t>CLWH04716</t>
  </si>
  <si>
    <t>fendi.com</t>
  </si>
  <si>
    <t>CLWH04976</t>
  </si>
  <si>
    <t>footlocker.ca</t>
  </si>
  <si>
    <t>CLWH04977</t>
  </si>
  <si>
    <t>footlocker.com</t>
  </si>
  <si>
    <t>CLWH04978</t>
  </si>
  <si>
    <t>footwearnews.com</t>
  </si>
  <si>
    <t>CLWH16236</t>
  </si>
  <si>
    <t>forever21.ca</t>
  </si>
  <si>
    <t>CLWH04997</t>
  </si>
  <si>
    <t>forever21.com</t>
  </si>
  <si>
    <t>CLWH05026</t>
  </si>
  <si>
    <t>fossil.com</t>
  </si>
  <si>
    <t>CLWH05037</t>
  </si>
  <si>
    <t>foursixty.com</t>
  </si>
  <si>
    <t>CLWH16261</t>
  </si>
  <si>
    <t>fragrancenet.com</t>
  </si>
  <si>
    <t>CLWH16262</t>
  </si>
  <si>
    <t>fragrancex.com</t>
  </si>
  <si>
    <t>CLWH05052</t>
  </si>
  <si>
    <t>fragrantica.com</t>
  </si>
  <si>
    <t>CLWH05066</t>
  </si>
  <si>
    <t>frankandoak.com</t>
  </si>
  <si>
    <t>CLWH05101</t>
  </si>
  <si>
    <t>freepeople.com</t>
  </si>
  <si>
    <t>CLWH05193</t>
  </si>
  <si>
    <t>galeriesdelacapitale.com</t>
  </si>
  <si>
    <t>CLWH05217</t>
  </si>
  <si>
    <t>gap.com</t>
  </si>
  <si>
    <t>CLWH05218</t>
  </si>
  <si>
    <t>gapcanada.ca</t>
  </si>
  <si>
    <t>CLWH05219</t>
  </si>
  <si>
    <t>gapfactory.com</t>
  </si>
  <si>
    <t>CLWH05221</t>
  </si>
  <si>
    <t>garageclothing.com</t>
  </si>
  <si>
    <t>CLWH05240</t>
  </si>
  <si>
    <t>garnier.ca</t>
  </si>
  <si>
    <t>CLWH05359</t>
  </si>
  <si>
    <t>gillette.ca</t>
  </si>
  <si>
    <t>CLWH05360</t>
  </si>
  <si>
    <t>gillette.com</t>
  </si>
  <si>
    <t>CLWH05376</t>
  </si>
  <si>
    <t>glamour.com</t>
  </si>
  <si>
    <t>CLWH16385</t>
  </si>
  <si>
    <t>glamourmagazine.co.uk</t>
  </si>
  <si>
    <t>CLWH05404</t>
  </si>
  <si>
    <t>globoshoes.com</t>
  </si>
  <si>
    <t>CLWH05527</t>
  </si>
  <si>
    <t>goop.com</t>
  </si>
  <si>
    <t>CLWH16440</t>
  </si>
  <si>
    <t>gq-magazine.co.uk</t>
  </si>
  <si>
    <t>CLWH05571</t>
  </si>
  <si>
    <t>gq.com</t>
  </si>
  <si>
    <t>CLWH16451</t>
  </si>
  <si>
    <t>grazia.fr</t>
  </si>
  <si>
    <t>CLWH05607</t>
  </si>
  <si>
    <t>greatclips.com</t>
  </si>
  <si>
    <t>CLWH05704</t>
  </si>
  <si>
    <t>gucci.com</t>
  </si>
  <si>
    <t>CLWH05712</t>
  </si>
  <si>
    <t>guess.ca</t>
  </si>
  <si>
    <t>CLWH05713</t>
  </si>
  <si>
    <t>guess.com</t>
  </si>
  <si>
    <t>CLWH05714</t>
  </si>
  <si>
    <t>guessfactory.ca</t>
  </si>
  <si>
    <t>CLWH05715</t>
  </si>
  <si>
    <t>guessfactory.com</t>
  </si>
  <si>
    <t>CLWH16493</t>
  </si>
  <si>
    <t>gymboree.com</t>
  </si>
  <si>
    <t>CLWH05745</t>
  </si>
  <si>
    <t>gymshark.com</t>
  </si>
  <si>
    <t>CLWH16499</t>
  </si>
  <si>
    <t>hairstylecamp.com</t>
  </si>
  <si>
    <t>CLWH05764</t>
  </si>
  <si>
    <t>hakimoptical.ca</t>
  </si>
  <si>
    <t>CLWH05787</t>
  </si>
  <si>
    <t>halloweencostumes.ca</t>
  </si>
  <si>
    <t>CLWH05834</t>
  </si>
  <si>
    <t>harryrosen.com</t>
  </si>
  <si>
    <t>CLWH05878</t>
  </si>
  <si>
    <t>health.com</t>
  </si>
  <si>
    <t>CLWH05930</t>
  </si>
  <si>
    <t>hellogiggles.com</t>
  </si>
  <si>
    <t>CLWH16543</t>
  </si>
  <si>
    <t>her.ie</t>
  </si>
  <si>
    <t>CLWH05956</t>
  </si>
  <si>
    <t>hermes.com</t>
  </si>
  <si>
    <t>CLWH05988</t>
  </si>
  <si>
    <t>highsnobiety.com</t>
  </si>
  <si>
    <t>CLWH06028</t>
  </si>
  <si>
    <t>hm.com</t>
  </si>
  <si>
    <t>CLWH16587</t>
  </si>
  <si>
    <t>hollisterco.com</t>
  </si>
  <si>
    <t>CLWH06079</t>
  </si>
  <si>
    <t>holtrenfrew.com</t>
  </si>
  <si>
    <t>CLWH06213</t>
  </si>
  <si>
    <t>hottopic.com</t>
  </si>
  <si>
    <t>CLWH06284</t>
  </si>
  <si>
    <t>hugoboss.com</t>
  </si>
  <si>
    <t>CLWH16647</t>
  </si>
  <si>
    <t>hypebae.com</t>
  </si>
  <si>
    <t>CLWH06324</t>
  </si>
  <si>
    <t>hypebeast.com</t>
  </si>
  <si>
    <t>CLWH06476</t>
  </si>
  <si>
    <t>indochino.com</t>
  </si>
  <si>
    <t>CLWH16709</t>
  </si>
  <si>
    <t>influenster.com</t>
  </si>
  <si>
    <t>CLWH06551</t>
  </si>
  <si>
    <t>instyle.com</t>
  </si>
  <si>
    <t>CLWH06616</t>
  </si>
  <si>
    <t>ipsy.com</t>
  </si>
  <si>
    <t>CLWH06682</t>
  </si>
  <si>
    <t>jack-jones.ca</t>
  </si>
  <si>
    <t>CLWH16804</t>
  </si>
  <si>
    <t>jamesallen.com</t>
  </si>
  <si>
    <t>CLWH06723</t>
  </si>
  <si>
    <t>jcrew.com</t>
  </si>
  <si>
    <t>CLWH06727</t>
  </si>
  <si>
    <t>jeancoutu.com</t>
  </si>
  <si>
    <t>CLWH16816</t>
  </si>
  <si>
    <t>jeanpaulfortin.com</t>
  </si>
  <si>
    <t>CLWH06757</t>
  </si>
  <si>
    <t>jewlr.ca</t>
  </si>
  <si>
    <t>CLWH06766</t>
  </si>
  <si>
    <t>jimmychoo.com</t>
  </si>
  <si>
    <t>CLWH06802</t>
  </si>
  <si>
    <t>joefresh.com</t>
  </si>
  <si>
    <t>CLWH06825</t>
  </si>
  <si>
    <t>journaldesfemmes.com</t>
  </si>
  <si>
    <t>CLWH06830</t>
  </si>
  <si>
    <t>journeys.ca</t>
  </si>
  <si>
    <t>CLWH06831</t>
  </si>
  <si>
    <t>journeys.com</t>
  </si>
  <si>
    <t>CLWH06863</t>
  </si>
  <si>
    <t>justfab.ca</t>
  </si>
  <si>
    <t>CLWH06864</t>
  </si>
  <si>
    <t>justfab.com</t>
  </si>
  <si>
    <t>CLWH06911</t>
  </si>
  <si>
    <t>katespade.com</t>
  </si>
  <si>
    <t>CLWH06961</t>
  </si>
  <si>
    <t>kerastase.ca</t>
  </si>
  <si>
    <t>CLWH06999</t>
  </si>
  <si>
    <t>kiehls.ca</t>
  </si>
  <si>
    <t>CLWH16912</t>
  </si>
  <si>
    <t>knix.ca</t>
  </si>
  <si>
    <t>CLWH07149</t>
  </si>
  <si>
    <t>labaie.com</t>
  </si>
  <si>
    <t>CLWH07158</t>
  </si>
  <si>
    <t>lacoste.com</t>
  </si>
  <si>
    <t>CLWH07198</t>
  </si>
  <si>
    <t>lancome.ca</t>
  </si>
  <si>
    <t>CLWH07228</t>
  </si>
  <si>
    <t>lasenza.com</t>
  </si>
  <si>
    <t>CLWH16967</t>
  </si>
  <si>
    <t>latest-hairstyles.com</t>
  </si>
  <si>
    <t>CLWH07250</t>
  </si>
  <si>
    <t>laura.ca</t>
  </si>
  <si>
    <t>CLWH07265</t>
  </si>
  <si>
    <t>lavieenrose.com</t>
  </si>
  <si>
    <t>CLWH07311</t>
  </si>
  <si>
    <t>lecahier.com</t>
  </si>
  <si>
    <t>CLWH07315</t>
  </si>
  <si>
    <t>lechateau.com</t>
  </si>
  <si>
    <t>CLWH07365</t>
  </si>
  <si>
    <t>lenscrafters.ca</t>
  </si>
  <si>
    <t>CLWH17019</t>
  </si>
  <si>
    <t>leseclaireuses.com</t>
  </si>
  <si>
    <t>CLWH07400</t>
  </si>
  <si>
    <t>lesventes.ca</t>
  </si>
  <si>
    <t>CLWH07419</t>
  </si>
  <si>
    <t>levi.com</t>
  </si>
  <si>
    <t>CLWH07458</t>
  </si>
  <si>
    <t>lids.ca</t>
  </si>
  <si>
    <t>CLWH07459</t>
  </si>
  <si>
    <t>lids.com</t>
  </si>
  <si>
    <t>CLWH07523</t>
  </si>
  <si>
    <t>littleburgundyshoes.com</t>
  </si>
  <si>
    <t>CLWH07567</t>
  </si>
  <si>
    <t>livingly.com</t>
  </si>
  <si>
    <t>CLWH17084</t>
  </si>
  <si>
    <t>llbean.ca</t>
  </si>
  <si>
    <t>CLWH07588</t>
  </si>
  <si>
    <t>loccitane.com</t>
  </si>
  <si>
    <t>CLWH07590</t>
  </si>
  <si>
    <t>loft.com</t>
  </si>
  <si>
    <t>CLWH17097</t>
  </si>
  <si>
    <t>lolelife.com</t>
  </si>
  <si>
    <t>CLWH07624</t>
  </si>
  <si>
    <t>lookdujour.ca</t>
  </si>
  <si>
    <t>CLWH07633</t>
  </si>
  <si>
    <t>loreal.ca</t>
  </si>
  <si>
    <t>CLWH07635</t>
  </si>
  <si>
    <t>lorealparis.ca</t>
  </si>
  <si>
    <t>CLWH07653</t>
  </si>
  <si>
    <t>louisvuitton.com</t>
  </si>
  <si>
    <t>CLWH07696</t>
  </si>
  <si>
    <t>lululemon.com</t>
  </si>
  <si>
    <t>CLWH07697</t>
  </si>
  <si>
    <t>lulus.com</t>
  </si>
  <si>
    <t>CLWH07703</t>
  </si>
  <si>
    <t>lush.ca</t>
  </si>
  <si>
    <t>CLWH07704</t>
  </si>
  <si>
    <t>lush.com</t>
  </si>
  <si>
    <t>CLWH07719</t>
  </si>
  <si>
    <t>lyst.ca</t>
  </si>
  <si>
    <t>CLWH17129</t>
  </si>
  <si>
    <t>ma-grande-taille.com</t>
  </si>
  <si>
    <t>CLWH07730</t>
  </si>
  <si>
    <t>maccosmetics.ca</t>
  </si>
  <si>
    <t>CLWH07731</t>
  </si>
  <si>
    <t>maccosmetics.com</t>
  </si>
  <si>
    <t>CLWH17148</t>
  </si>
  <si>
    <t>maison-travaux.fr</t>
  </si>
  <si>
    <t>CLWH17149</t>
  </si>
  <si>
    <t>maisonbirks.com</t>
  </si>
  <si>
    <t>CLWH07803</t>
  </si>
  <si>
    <t>makeup.com</t>
  </si>
  <si>
    <t>CLWH07804</t>
  </si>
  <si>
    <t>makeupalley.com</t>
  </si>
  <si>
    <t>CLWH07829</t>
  </si>
  <si>
    <t>mango.com</t>
  </si>
  <si>
    <t>CLWH07838</t>
  </si>
  <si>
    <t>manitobah.ca</t>
  </si>
  <si>
    <t>CLWH07895</t>
  </si>
  <si>
    <t>marcelle.com</t>
  </si>
  <si>
    <t>CLWH07897</t>
  </si>
  <si>
    <t>marcjacobs.com</t>
  </si>
  <si>
    <t>CLWH17190</t>
  </si>
  <si>
    <t>marieclaire.co.uk</t>
  </si>
  <si>
    <t>CLWH07902</t>
  </si>
  <si>
    <t>marieclaire.com</t>
  </si>
  <si>
    <t>CLWH17191</t>
  </si>
  <si>
    <t>marieclaire.com.au</t>
  </si>
  <si>
    <t>CLWH07903</t>
  </si>
  <si>
    <t>marieclaire.fr</t>
  </si>
  <si>
    <t>CLWH07904</t>
  </si>
  <si>
    <t>mariefrance.fr</t>
  </si>
  <si>
    <t>CLWH07905</t>
  </si>
  <si>
    <t>marilyn.ca</t>
  </si>
  <si>
    <t>CLWH07929</t>
  </si>
  <si>
    <t>marks.com</t>
  </si>
  <si>
    <t>CLWH07949</t>
  </si>
  <si>
    <t>marykay.com</t>
  </si>
  <si>
    <t>CLWH07990</t>
  </si>
  <si>
    <t>maurices.com</t>
  </si>
  <si>
    <t>CLWH08100</t>
  </si>
  <si>
    <t>meipian.cn</t>
  </si>
  <si>
    <t>CLWH17258</t>
  </si>
  <si>
    <t>mejuri.com</t>
  </si>
  <si>
    <t>CLWH08103</t>
  </si>
  <si>
    <t>melaleuca.com</t>
  </si>
  <si>
    <t>CLWH08104</t>
  </si>
  <si>
    <t>melanielyne.com</t>
  </si>
  <si>
    <t>CLWH17284</t>
  </si>
  <si>
    <t>meundies.com</t>
  </si>
  <si>
    <t>CLWH08187</t>
  </si>
  <si>
    <t>michaelhill.ca</t>
  </si>
  <si>
    <t>CLWH08188</t>
  </si>
  <si>
    <t>michaelkors.ca</t>
  </si>
  <si>
    <t>CLWH08189</t>
  </si>
  <si>
    <t>michaelkors.com</t>
  </si>
  <si>
    <t>CLWH17331</t>
  </si>
  <si>
    <t>modanisa.com</t>
  </si>
  <si>
    <t>CLWH17333</t>
  </si>
  <si>
    <t>modechoc.ca</t>
  </si>
  <si>
    <t>CLWH17335</t>
  </si>
  <si>
    <t>modlily.com</t>
  </si>
  <si>
    <t>CLWH08385</t>
  </si>
  <si>
    <t>monatglobal.com</t>
  </si>
  <si>
    <t>CLWH08439</t>
  </si>
  <si>
    <t>mooresclothing.com</t>
  </si>
  <si>
    <t>CLWH08686</t>
  </si>
  <si>
    <t>mynamenecklacecanada.com</t>
  </si>
  <si>
    <t>CLWH08690</t>
  </si>
  <si>
    <t>myntra.com</t>
  </si>
  <si>
    <t>CLWH08721</t>
  </si>
  <si>
    <t>mythirtyone.ca</t>
  </si>
  <si>
    <t>CLWH17447</t>
  </si>
  <si>
    <t>myunidays.com</t>
  </si>
  <si>
    <t>CLWH08793</t>
  </si>
  <si>
    <t>naturalizer.ca</t>
  </si>
  <si>
    <t>CLWH08794</t>
  </si>
  <si>
    <t>naturalizer.com</t>
  </si>
  <si>
    <t>CLWH08795</t>
  </si>
  <si>
    <t>naturallycurly.com</t>
  </si>
  <si>
    <t>CLWH08889</t>
  </si>
  <si>
    <t>neutrogena.ca</t>
  </si>
  <si>
    <t>CLWH08894</t>
  </si>
  <si>
    <t>newbalance.ca</t>
  </si>
  <si>
    <t>CLWH08895</t>
  </si>
  <si>
    <t>newbalance.com</t>
  </si>
  <si>
    <t>CLWH17520</t>
  </si>
  <si>
    <t>newbeauty.com</t>
  </si>
  <si>
    <t>CLWH08918</t>
  </si>
  <si>
    <t>newlook.ca</t>
  </si>
  <si>
    <t>CLWH09025</t>
  </si>
  <si>
    <t>nike.com</t>
  </si>
  <si>
    <t>CLWH09052</t>
  </si>
  <si>
    <t>nivea.ca</t>
  </si>
  <si>
    <t>CLWH09053</t>
  </si>
  <si>
    <t>nivea.com</t>
  </si>
  <si>
    <t>CLWH17571</t>
  </si>
  <si>
    <t>noracora.com</t>
  </si>
  <si>
    <t>CLWH09082</t>
  </si>
  <si>
    <t>nordstrom.com</t>
  </si>
  <si>
    <t>CLWH09083</t>
  </si>
  <si>
    <t>nordstromrack.com</t>
  </si>
  <si>
    <t>CLWH09103</t>
  </si>
  <si>
    <t>northernreflections.com</t>
  </si>
  <si>
    <t>CLWH09147</t>
  </si>
  <si>
    <t>nrml.ca</t>
  </si>
  <si>
    <t>CLWH09201</t>
  </si>
  <si>
    <t>nylon.com</t>
  </si>
  <si>
    <t>CLWH09206</t>
  </si>
  <si>
    <t>nyxcosmetics.ca</t>
  </si>
  <si>
    <t>CLWH09213</t>
  </si>
  <si>
    <t>oakley.com</t>
  </si>
  <si>
    <t>CLWH09299</t>
  </si>
  <si>
    <t>olay.ca</t>
  </si>
  <si>
    <t>CLWH09304</t>
  </si>
  <si>
    <t>oldnavy.ca</t>
  </si>
  <si>
    <t>CLWH09305</t>
  </si>
  <si>
    <t>oldnavy.com</t>
  </si>
  <si>
    <t>CLWH17639</t>
  </si>
  <si>
    <t>omegawatches.com</t>
  </si>
  <si>
    <t>CLWH17707</t>
  </si>
  <si>
    <t>orderplus.com</t>
  </si>
  <si>
    <t>CLWH17718</t>
  </si>
  <si>
    <t>otakukart.com</t>
  </si>
  <si>
    <t>CLWH09635</t>
  </si>
  <si>
    <t>pandora.net</t>
  </si>
  <si>
    <t>CLWH09639</t>
  </si>
  <si>
    <t>pantene.ca</t>
  </si>
  <si>
    <t>CLWH09720</t>
  </si>
  <si>
    <t>partycity.ca</t>
  </si>
  <si>
    <t>CLWH09735</t>
  </si>
  <si>
    <t>patpat.com</t>
  </si>
  <si>
    <t>CLWH09749</t>
  </si>
  <si>
    <t>payless.com</t>
  </si>
  <si>
    <t>CLWH09815</t>
  </si>
  <si>
    <t>penningtons.com</t>
  </si>
  <si>
    <t>CLWH09827</t>
  </si>
  <si>
    <t>peoplesjewellers.com</t>
  </si>
  <si>
    <t>CLWH17820</t>
  </si>
  <si>
    <t>perfume.com</t>
  </si>
  <si>
    <t>CLWH09887</t>
  </si>
  <si>
    <t>pg.com</t>
  </si>
  <si>
    <t>CLWH09891</t>
  </si>
  <si>
    <t>pgeveryday.ca</t>
  </si>
  <si>
    <t>CLWH10104</t>
  </si>
  <si>
    <t>polyvore.com</t>
  </si>
  <si>
    <t>CLWH10175</t>
  </si>
  <si>
    <t>prada.com</t>
  </si>
  <si>
    <t>CLWH10215</t>
  </si>
  <si>
    <t>prettylittlething.com</t>
  </si>
  <si>
    <t>CLWH17953</t>
  </si>
  <si>
    <t>preview.ph</t>
  </si>
  <si>
    <t>CLWH17958</t>
  </si>
  <si>
    <t>primeauvelo.com</t>
  </si>
  <si>
    <t>CLWH10315</t>
  </si>
  <si>
    <t>puma.com</t>
  </si>
  <si>
    <t>CLWH10323</t>
  </si>
  <si>
    <t>purewow.com</t>
  </si>
  <si>
    <t>CLWH18013</t>
  </si>
  <si>
    <t>purseblog.com</t>
  </si>
  <si>
    <t>CLWH10465</t>
  </si>
  <si>
    <t>ralphlauren.com</t>
  </si>
  <si>
    <t>CLWH10502</t>
  </si>
  <si>
    <t>ray-ban.com</t>
  </si>
  <si>
    <t>CLWH10641</t>
  </si>
  <si>
    <t>reebok.ca</t>
  </si>
  <si>
    <t>CLWH10642</t>
  </si>
  <si>
    <t>reebok.com</t>
  </si>
  <si>
    <t>CLWH10666</t>
  </si>
  <si>
    <t>reitmans.com</t>
  </si>
  <si>
    <t>CLWH10750</t>
  </si>
  <si>
    <t>revolve.com</t>
  </si>
  <si>
    <t>CLWH10775</t>
  </si>
  <si>
    <t>rickis.com</t>
  </si>
  <si>
    <t>CLWH10887</t>
  </si>
  <si>
    <t>rolex.com</t>
  </si>
  <si>
    <t>CLWH10905</t>
  </si>
  <si>
    <t>roots.com</t>
  </si>
  <si>
    <t>CLWH10907</t>
  </si>
  <si>
    <t>rosegal.com</t>
  </si>
  <si>
    <t>CLWH10910</t>
  </si>
  <si>
    <t>rosewe.com</t>
  </si>
  <si>
    <t>CLWH18195</t>
  </si>
  <si>
    <t>rotita.com</t>
  </si>
  <si>
    <t>CLWH18214</t>
  </si>
  <si>
    <t>rubinoshoes.com</t>
  </si>
  <si>
    <t>CLWH10961</t>
  </si>
  <si>
    <t>rudsak.com</t>
  </si>
  <si>
    <t>CLWH11007</t>
  </si>
  <si>
    <t>rw-co.com</t>
  </si>
  <si>
    <t>CLWH11047</t>
  </si>
  <si>
    <t>saks.com</t>
  </si>
  <si>
    <t>CLWH11048</t>
  </si>
  <si>
    <t>saksfifthavenue.com</t>
  </si>
  <si>
    <t>CLWH11055</t>
  </si>
  <si>
    <t>sallybeauty.com</t>
  </si>
  <si>
    <t>CLWH18268</t>
  </si>
  <si>
    <t>scandinave.com</t>
  </si>
  <si>
    <t>CLWH11166</t>
  </si>
  <si>
    <t>scentsy.ca</t>
  </si>
  <si>
    <t>CLWH11167</t>
  </si>
  <si>
    <t>scentsy.com</t>
  </si>
  <si>
    <t>CLWH18313</t>
  </si>
  <si>
    <t>sephora.ca</t>
  </si>
  <si>
    <t>CLWH11324</t>
  </si>
  <si>
    <t>sephora.com</t>
  </si>
  <si>
    <t>CLWH11376</t>
  </si>
  <si>
    <t>shefinds.com</t>
  </si>
  <si>
    <t>CLWH18338</t>
  </si>
  <si>
    <t>shein.com</t>
  </si>
  <si>
    <t>CLWH11399</t>
  </si>
  <si>
    <t>shiseido.com</t>
  </si>
  <si>
    <t>CLWH18346</t>
  </si>
  <si>
    <t>shop.lululemon.com</t>
  </si>
  <si>
    <t>CLWH11416</t>
  </si>
  <si>
    <t>shopbentley.com</t>
  </si>
  <si>
    <t>CLWH11418</t>
  </si>
  <si>
    <t>shopbop.com</t>
  </si>
  <si>
    <t>CLWH11421</t>
  </si>
  <si>
    <t>shopdisney.com</t>
  </si>
  <si>
    <t>CLWH11441</t>
  </si>
  <si>
    <t>shopstyle.ca</t>
  </si>
  <si>
    <t>CLWH11442</t>
  </si>
  <si>
    <t>shopstyle.com</t>
  </si>
  <si>
    <t>CLWH11492</t>
  </si>
  <si>
    <t>simons.ca</t>
  </si>
  <si>
    <t>CLWH18398</t>
  </si>
  <si>
    <t>skechers.com</t>
  </si>
  <si>
    <t>CLWH11569</t>
  </si>
  <si>
    <t>skinceuticals.ca</t>
  </si>
  <si>
    <t>CLWH11638</t>
  </si>
  <si>
    <t>smartbuyglasses.ca</t>
  </si>
  <si>
    <t>CLWH11730</t>
  </si>
  <si>
    <t>softmoc.com</t>
  </si>
  <si>
    <t>CLWH18462</t>
  </si>
  <si>
    <t>solecollector.com</t>
  </si>
  <si>
    <t>CLWH11771</t>
  </si>
  <si>
    <t>sorelfootwear.ca</t>
  </si>
  <si>
    <t>CLWH11901</t>
  </si>
  <si>
    <t>sportinglife.ca</t>
  </si>
  <si>
    <t>CLWH11904</t>
  </si>
  <si>
    <t>sportium.ca</t>
  </si>
  <si>
    <t>CLWH11936</t>
  </si>
  <si>
    <t>spreadshirt.ca</t>
  </si>
  <si>
    <t>CLWH18530</t>
  </si>
  <si>
    <t>ssense.com</t>
  </si>
  <si>
    <t>CLWH18550</t>
  </si>
  <si>
    <t>stealherstyle.net</t>
  </si>
  <si>
    <t>CLWH12050</t>
  </si>
  <si>
    <t>stevemadden.ca</t>
  </si>
  <si>
    <t>CLWH18563</t>
  </si>
  <si>
    <t>stockx.com</t>
  </si>
  <si>
    <t>CLWH12131</t>
  </si>
  <si>
    <t>stuartweitzman.ca</t>
  </si>
  <si>
    <t>CLWH18591</t>
  </si>
  <si>
    <t>stylecaster.com</t>
  </si>
  <si>
    <t>CLWH12159</t>
  </si>
  <si>
    <t>styledemocracy.com</t>
  </si>
  <si>
    <t>CLWH12160</t>
  </si>
  <si>
    <t>stylight.ca</t>
  </si>
  <si>
    <t>CLWH12161</t>
  </si>
  <si>
    <t>stylist.co.uk</t>
  </si>
  <si>
    <t>CLWH12162</t>
  </si>
  <si>
    <t>stylitics.com</t>
  </si>
  <si>
    <t>CLWH12196</t>
  </si>
  <si>
    <t>sunglasshut.com</t>
  </si>
  <si>
    <t>CLWH12227</t>
  </si>
  <si>
    <t>supercuts.com</t>
  </si>
  <si>
    <t>CLWH12248</t>
  </si>
  <si>
    <t>supremenewyork.com</t>
  </si>
  <si>
    <t>CLWH12271</t>
  </si>
  <si>
    <t>suzyshier.com</t>
  </si>
  <si>
    <t>CLWH12273</t>
  </si>
  <si>
    <t>svpsports.ca</t>
  </si>
  <si>
    <t>CLWH12279</t>
  </si>
  <si>
    <t>swarovski.com</t>
  </si>
  <si>
    <t>CLWH12282</t>
  </si>
  <si>
    <t>sweatybetty.com</t>
  </si>
  <si>
    <t>CLWH12333</t>
  </si>
  <si>
    <t>tagheuer.com</t>
  </si>
  <si>
    <t>CLWH18653</t>
  </si>
  <si>
    <t>talize.com</t>
  </si>
  <si>
    <t>CLWH12362</t>
  </si>
  <si>
    <t>tartecosmetics.com</t>
  </si>
  <si>
    <t>CLWH12460</t>
  </si>
  <si>
    <t>tedbaker.com</t>
  </si>
  <si>
    <t>CLWH18698</t>
  </si>
  <si>
    <t>teepublic.com</t>
  </si>
  <si>
    <t>CLWH18706</t>
  </si>
  <si>
    <t>temptalia.com</t>
  </si>
  <si>
    <t>CLWH18719</t>
  </si>
  <si>
    <t>terrafemina.com</t>
  </si>
  <si>
    <t>CLWH12561</t>
  </si>
  <si>
    <t>thebay.com</t>
  </si>
  <si>
    <t>CLWH12579</t>
  </si>
  <si>
    <t>thebodyshop.com</t>
  </si>
  <si>
    <t>CLWH12616</t>
  </si>
  <si>
    <t>thecut.com</t>
  </si>
  <si>
    <t>CLWH12624</t>
  </si>
  <si>
    <t>thedetoxmarket.ca</t>
  </si>
  <si>
    <t>CLWH18757</t>
  </si>
  <si>
    <t>thefashionspot.com</t>
  </si>
  <si>
    <t>CLWH12669</t>
  </si>
  <si>
    <t>thehairstyler.com</t>
  </si>
  <si>
    <t>CLWH12701</t>
  </si>
  <si>
    <t>thekit.ca</t>
  </si>
  <si>
    <t>CLWH18778</t>
  </si>
  <si>
    <t>themanual.com</t>
  </si>
  <si>
    <t>CLWH12743</t>
  </si>
  <si>
    <t>thenorthface.com</t>
  </si>
  <si>
    <t>CLWH12788</t>
  </si>
  <si>
    <t>therighthairstyles.com</t>
  </si>
  <si>
    <t>CLWH12808</t>
  </si>
  <si>
    <t>theshoecompany.ca</t>
  </si>
  <si>
    <t>CLWH18810</t>
  </si>
  <si>
    <t>theskincareedit.com</t>
  </si>
  <si>
    <t>CLWH18825</t>
  </si>
  <si>
    <t>thezoereport.com</t>
  </si>
  <si>
    <t>CLWH18837</t>
  </si>
  <si>
    <t>thredup.com</t>
  </si>
  <si>
    <t>CLWH12955</t>
  </si>
  <si>
    <t>tiffany.ca</t>
  </si>
  <si>
    <t>CLWH12956</t>
  </si>
  <si>
    <t>tiffany.com</t>
  </si>
  <si>
    <t>CLWH18877</t>
  </si>
  <si>
    <t>tiptop.ca</t>
  </si>
  <si>
    <t>CLWH13003</t>
  </si>
  <si>
    <t>tiptoptailors.ca</t>
  </si>
  <si>
    <t>CLWH13015</t>
  </si>
  <si>
    <t>tjx.com</t>
  </si>
  <si>
    <t>CLWH13017</t>
  </si>
  <si>
    <t>tjxstyleplus.ca</t>
  </si>
  <si>
    <t>CLWH13026</t>
  </si>
  <si>
    <t>tntfashion.ca</t>
  </si>
  <si>
    <t>CLWH13031</t>
  </si>
  <si>
    <t>tobi.com</t>
  </si>
  <si>
    <t>CLWH13053</t>
  </si>
  <si>
    <t>tommy.com</t>
  </si>
  <si>
    <t>CLWH13062</t>
  </si>
  <si>
    <t>tonbarbier.com</t>
  </si>
  <si>
    <t>CLWH13094</t>
  </si>
  <si>
    <t>topshop.com</t>
  </si>
  <si>
    <t>CLWH13158</t>
  </si>
  <si>
    <t>toryburch.com</t>
  </si>
  <si>
    <t>CLWH13160</t>
  </si>
  <si>
    <t>totalbeauty.com</t>
  </si>
  <si>
    <t>CLWH13222</t>
  </si>
  <si>
    <t>tradesecrets.ca</t>
  </si>
  <si>
    <t>CLWH13356</t>
  </si>
  <si>
    <t>truereligion.com</t>
  </si>
  <si>
    <t>CLWH13444</t>
  </si>
  <si>
    <t>ua.com</t>
  </si>
  <si>
    <t>CLWH13499</t>
  </si>
  <si>
    <t>ulta.com</t>
  </si>
  <si>
    <t>CLWH13516</t>
  </si>
  <si>
    <t>uncrate.com</t>
  </si>
  <si>
    <t>CLWH19074</t>
  </si>
  <si>
    <t>underarmour.ca</t>
  </si>
  <si>
    <t>CLWH13519</t>
  </si>
  <si>
    <t>underarmour.com</t>
  </si>
  <si>
    <t>CLWH13529</t>
  </si>
  <si>
    <t>unilever.ca</t>
  </si>
  <si>
    <t>CLWH19082</t>
  </si>
  <si>
    <t>uniqlo.com</t>
  </si>
  <si>
    <t>CLWH13594</t>
  </si>
  <si>
    <t>urbanoutfitters.com</t>
  </si>
  <si>
    <t>CLWH13653</t>
  </si>
  <si>
    <t>valentino.com</t>
  </si>
  <si>
    <t>CLWH19132</t>
  </si>
  <si>
    <t>valuevillage.ca</t>
  </si>
  <si>
    <t>CLWH13658</t>
  </si>
  <si>
    <t>valuevillage.com</t>
  </si>
  <si>
    <t>CLWH13692</t>
  </si>
  <si>
    <t>vans.ca</t>
  </si>
  <si>
    <t>CLWH13693</t>
  </si>
  <si>
    <t>vans.com</t>
  </si>
  <si>
    <t>CLWH13736</t>
  </si>
  <si>
    <t>venus.com</t>
  </si>
  <si>
    <t>CLWH13743</t>
  </si>
  <si>
    <t>veroniquecloutier.com</t>
  </si>
  <si>
    <t>CLWH13744</t>
  </si>
  <si>
    <t>versace.com</t>
  </si>
  <si>
    <t>CLWH13769</t>
  </si>
  <si>
    <t>vichy.ca</t>
  </si>
  <si>
    <t>CLWH13777</t>
  </si>
  <si>
    <t>victoriassecret.com</t>
  </si>
  <si>
    <t>CLWH19203</t>
  </si>
  <si>
    <t>vogue.co.uk</t>
  </si>
  <si>
    <t>CLWH13900</t>
  </si>
  <si>
    <t>vogue.com</t>
  </si>
  <si>
    <t>CLWH19205</t>
  </si>
  <si>
    <t>vogue.com.au</t>
  </si>
  <si>
    <t>CLWH19206</t>
  </si>
  <si>
    <t>vogue.fr</t>
  </si>
  <si>
    <t>CLWH19207</t>
  </si>
  <si>
    <t>vogue.in</t>
  </si>
  <si>
    <t>CLWH13948</t>
  </si>
  <si>
    <t>vpo.ca</t>
  </si>
  <si>
    <t>CLWH13986</t>
  </si>
  <si>
    <t>walkingonacloud.ca</t>
  </si>
  <si>
    <t>CLWH14007</t>
  </si>
  <si>
    <t>warbyparker.com</t>
  </si>
  <si>
    <t>CLWH14008</t>
  </si>
  <si>
    <t>warehouseone.com</t>
  </si>
  <si>
    <t>CLWH14125</t>
  </si>
  <si>
    <t>weheartit.com</t>
  </si>
  <si>
    <t>CLWH14141</t>
  </si>
  <si>
    <t>well.ca</t>
  </si>
  <si>
    <t>CLWH14143</t>
  </si>
  <si>
    <t>wellandgood.com</t>
  </si>
  <si>
    <t>CLWH14160</t>
  </si>
  <si>
    <t>west49.com</t>
  </si>
  <si>
    <t>CLWH19321</t>
  </si>
  <si>
    <t>whowhatwear.co.uk</t>
  </si>
  <si>
    <t>CLWH14251</t>
  </si>
  <si>
    <t>whowhatwear.com</t>
  </si>
  <si>
    <t>CLWH14391</t>
  </si>
  <si>
    <t>wmagazine.com</t>
  </si>
  <si>
    <t>CLWH14411</t>
  </si>
  <si>
    <t>womenshealthmag.com</t>
  </si>
  <si>
    <t>CLWH14436</t>
  </si>
  <si>
    <t>wordans.ca</t>
  </si>
  <si>
    <t>CLWH14466</t>
  </si>
  <si>
    <t>worldlifestyle.com</t>
  </si>
  <si>
    <t>CLWH14586</t>
  </si>
  <si>
    <t>yellowshoes.com</t>
  </si>
  <si>
    <t>CLWH14595</t>
  </si>
  <si>
    <t>yesstyle.com</t>
  </si>
  <si>
    <t>CLWH14632</t>
  </si>
  <si>
    <t>yoox.com</t>
  </si>
  <si>
    <t>CLWH14653</t>
  </si>
  <si>
    <t>youngliving.com</t>
  </si>
  <si>
    <t>CLWH19454</t>
  </si>
  <si>
    <t>yournextshoes.com</t>
  </si>
  <si>
    <t>CLWH14692</t>
  </si>
  <si>
    <t>ysl.com</t>
  </si>
  <si>
    <t>CLWH14693</t>
  </si>
  <si>
    <t>yslbeauty.ca</t>
  </si>
  <si>
    <t>CLWH14706</t>
  </si>
  <si>
    <t>yvesrocher.ca</t>
  </si>
  <si>
    <t>CLWH14719</t>
  </si>
  <si>
    <t>zaful.com</t>
  </si>
  <si>
    <t>CLWH14722</t>
  </si>
  <si>
    <t>zales.com</t>
  </si>
  <si>
    <t>CLWH14725</t>
  </si>
  <si>
    <t>zappos.com</t>
  </si>
  <si>
    <t>CLWH14726</t>
  </si>
  <si>
    <t>zara.com</t>
  </si>
  <si>
    <t>CLWH14728</t>
  </si>
  <si>
    <t>zazzle.ca</t>
  </si>
  <si>
    <t>CLWH14729</t>
  </si>
  <si>
    <t>zazzle.com</t>
  </si>
  <si>
    <t>CLWH14770</t>
  </si>
  <si>
    <t>zumiez.ca</t>
  </si>
  <si>
    <t>CLWH14771</t>
  </si>
  <si>
    <t>zumiez.com</t>
  </si>
  <si>
    <t>Technology</t>
  </si>
  <si>
    <t>CLWH14781</t>
  </si>
  <si>
    <t>123apps.com</t>
  </si>
  <si>
    <t>CLWH14788</t>
  </si>
  <si>
    <t>1337x.to</t>
  </si>
  <si>
    <t>CLWH14794</t>
  </si>
  <si>
    <t>1fichier.com</t>
  </si>
  <si>
    <t>CLWH00079</t>
  </si>
  <si>
    <t>4chan.org</t>
  </si>
  <si>
    <t>CLWH14814</t>
  </si>
  <si>
    <t>4kdownload.com</t>
  </si>
  <si>
    <t>CLWH14819</t>
  </si>
  <si>
    <t>6cloud.fr</t>
  </si>
  <si>
    <t>CLWH14823</t>
  </si>
  <si>
    <t>7-zip.org</t>
  </si>
  <si>
    <t>CLWH14849</t>
  </si>
  <si>
    <t>about.google</t>
  </si>
  <si>
    <t>CLWH00206</t>
  </si>
  <si>
    <t>accenture.com</t>
  </si>
  <si>
    <t>CLWH00220</t>
  </si>
  <si>
    <t>acer.com</t>
  </si>
  <si>
    <t>CLWH14872</t>
  </si>
  <si>
    <t>actionbutton.co</t>
  </si>
  <si>
    <t>CLWH00231</t>
  </si>
  <si>
    <t>actionkit.com</t>
  </si>
  <si>
    <t>CLWH14875</t>
  </si>
  <si>
    <t>activecommunities.com</t>
  </si>
  <si>
    <t>CLWH00245</t>
  </si>
  <si>
    <t>acuityscheduling.com</t>
  </si>
  <si>
    <t>CLWH14884</t>
  </si>
  <si>
    <t>ada.support</t>
  </si>
  <si>
    <t>CLWH14885</t>
  </si>
  <si>
    <t>adaware.com</t>
  </si>
  <si>
    <t>CLWH00255</t>
  </si>
  <si>
    <t>adblockplus.org</t>
  </si>
  <si>
    <t>CLWH14894</t>
  </si>
  <si>
    <t>adj.st</t>
  </si>
  <si>
    <t>CLWH00269</t>
  </si>
  <si>
    <t>adobe.com</t>
  </si>
  <si>
    <t>CLWH14901</t>
  </si>
  <si>
    <t>adobe.io</t>
  </si>
  <si>
    <t>CLWH14906</t>
  </si>
  <si>
    <t>adremover.org</t>
  </si>
  <si>
    <t>CLWH00273</t>
  </si>
  <si>
    <t>adt.ca</t>
  </si>
  <si>
    <t>CLWH00295</t>
  </si>
  <si>
    <t>aetn.com</t>
  </si>
  <si>
    <t>CLWH14925</t>
  </si>
  <si>
    <t>agora.io</t>
  </si>
  <si>
    <t>CLWH14934</t>
  </si>
  <si>
    <t>airtable.com</t>
  </si>
  <si>
    <t>CLWH00368</t>
  </si>
  <si>
    <t>airtel.in</t>
  </si>
  <si>
    <t>CLWH00387</t>
  </si>
  <si>
    <t>alarm.com</t>
  </si>
  <si>
    <t>CLWH14953</t>
  </si>
  <si>
    <t>alignable.com</t>
  </si>
  <si>
    <t>CLWH14955</t>
  </si>
  <si>
    <t>all3dp.com</t>
  </si>
  <si>
    <t>CLWH14964</t>
  </si>
  <si>
    <t>allresultsweb.com</t>
  </si>
  <si>
    <t>CLWH14969</t>
  </si>
  <si>
    <t>ally.ac</t>
  </si>
  <si>
    <t>CLWH00493</t>
  </si>
  <si>
    <t>altervista.org</t>
  </si>
  <si>
    <t>CLWH14983</t>
  </si>
  <si>
    <t>amazon.work</t>
  </si>
  <si>
    <t>CLWH00534</t>
  </si>
  <si>
    <t>amd.com</t>
  </si>
  <si>
    <t>CLWH00544</t>
  </si>
  <si>
    <t>americanmilitarynews.com</t>
  </si>
  <si>
    <t>CLWH14991</t>
  </si>
  <si>
    <t>amomama.com</t>
  </si>
  <si>
    <t>CLWH14992</t>
  </si>
  <si>
    <t>amomama.fr</t>
  </si>
  <si>
    <t>CLWH00567</t>
  </si>
  <si>
    <t>anandtech.com</t>
  </si>
  <si>
    <t>CLWH00582</t>
  </si>
  <si>
    <t>android.com</t>
  </si>
  <si>
    <t>CLWH15001</t>
  </si>
  <si>
    <t>angusreidforum.com</t>
  </si>
  <si>
    <t>CLWH00612</t>
  </si>
  <si>
    <t>answers.com</t>
  </si>
  <si>
    <t>CLWH15015</t>
  </si>
  <si>
    <t>anydesk.com</t>
  </si>
  <si>
    <t>CLWH00628</t>
  </si>
  <si>
    <t>apache.org</t>
  </si>
  <si>
    <t>CLWH15026</t>
  </si>
  <si>
    <t>apkpure.com</t>
  </si>
  <si>
    <t>CLWH15038</t>
  </si>
  <si>
    <t>appurse.com</t>
  </si>
  <si>
    <t>CLWH00683</t>
  </si>
  <si>
    <t>arcgis.com</t>
  </si>
  <si>
    <t>CLWH00692</t>
  </si>
  <si>
    <t>archzine.fr</t>
  </si>
  <si>
    <t>CLWH15050</t>
  </si>
  <si>
    <t>arkoselabs.com</t>
  </si>
  <si>
    <t>CLWH15051</t>
  </si>
  <si>
    <t>arlo.com</t>
  </si>
  <si>
    <t>CLWH15052</t>
  </si>
  <si>
    <t>arp.media</t>
  </si>
  <si>
    <t>CLWH15059</t>
  </si>
  <si>
    <t>artstation.com</t>
  </si>
  <si>
    <t>CLWH00750</t>
  </si>
  <si>
    <t>asana.com</t>
  </si>
  <si>
    <t>CLWH00764</t>
  </si>
  <si>
    <t>ask.com</t>
  </si>
  <si>
    <t>CLWH00765</t>
  </si>
  <si>
    <t>ask.fm</t>
  </si>
  <si>
    <t>CLWH15069</t>
  </si>
  <si>
    <t>askingcanadians.com</t>
  </si>
  <si>
    <t>CLWH00766</t>
  </si>
  <si>
    <t>askmen.com</t>
  </si>
  <si>
    <t>CLWH00794</t>
  </si>
  <si>
    <t>asus.com</t>
  </si>
  <si>
    <t>CLWH00822</t>
  </si>
  <si>
    <t>att.com</t>
  </si>
  <si>
    <t>CLWH15090</t>
  </si>
  <si>
    <t>audacityteam.org</t>
  </si>
  <si>
    <t>CLWH15097</t>
  </si>
  <si>
    <t>auth0.com</t>
  </si>
  <si>
    <t>CLWH15100</t>
  </si>
  <si>
    <t>authy.com</t>
  </si>
  <si>
    <t>CLWH00885</t>
  </si>
  <si>
    <t>autodesk.com</t>
  </si>
  <si>
    <t>CLWH00934</t>
  </si>
  <si>
    <t>avast.com</t>
  </si>
  <si>
    <t>CLWH00948</t>
  </si>
  <si>
    <t>avg.com</t>
  </si>
  <si>
    <t>CLWH00954</t>
  </si>
  <si>
    <t>avira.com</t>
  </si>
  <si>
    <t>CLWH00972</t>
  </si>
  <si>
    <t>aweber.com</t>
  </si>
  <si>
    <t>CLWH00978</t>
  </si>
  <si>
    <t>aws.amazon.com</t>
  </si>
  <si>
    <t>CLWH15132</t>
  </si>
  <si>
    <t>b-citi.com</t>
  </si>
  <si>
    <t>CLWH01038</t>
  </si>
  <si>
    <t>backinstock.org</t>
  </si>
  <si>
    <t>CLWH01055</t>
  </si>
  <si>
    <t>baidu.com</t>
  </si>
  <si>
    <t>CLWH15147</t>
  </si>
  <si>
    <t>bamboohr.com</t>
  </si>
  <si>
    <t>CLWH01074</t>
  </si>
  <si>
    <t>band.us</t>
  </si>
  <si>
    <t>CLWH01169</t>
  </si>
  <si>
    <t>bayer.com</t>
  </si>
  <si>
    <t>CLWH01192</t>
  </si>
  <si>
    <t>bbm.com</t>
  </si>
  <si>
    <t>CLWH01243</t>
  </si>
  <si>
    <t>bdeb.qc.ca</t>
  </si>
  <si>
    <t>CLWH01268</t>
  </si>
  <si>
    <t>beautyplus.com</t>
  </si>
  <si>
    <t>CLWH01280</t>
  </si>
  <si>
    <t>beeline.ru</t>
  </si>
  <si>
    <t>CLWH15187</t>
  </si>
  <si>
    <t>beenverified.com</t>
  </si>
  <si>
    <t>CLWH15189</t>
  </si>
  <si>
    <t>befunky.com</t>
  </si>
  <si>
    <t>CLWH01304</t>
  </si>
  <si>
    <t>belkin.com</t>
  </si>
  <si>
    <t>CLWH01306</t>
  </si>
  <si>
    <t>bell.mobi</t>
  </si>
  <si>
    <t>CLWH01307</t>
  </si>
  <si>
    <t>bell.net</t>
  </si>
  <si>
    <t>CLWH01309</t>
  </si>
  <si>
    <t>bellaliant.ca</t>
  </si>
  <si>
    <t>CLWH01317</t>
  </si>
  <si>
    <t>bellmts.ca</t>
  </si>
  <si>
    <t>CLWH15213</t>
  </si>
  <si>
    <t>betaseries.com</t>
  </si>
  <si>
    <t>CLWH15217</t>
  </si>
  <si>
    <t>betterbe.co</t>
  </si>
  <si>
    <t>CLWH01391</t>
  </si>
  <si>
    <t>bigbrothercanada.ca</t>
  </si>
  <si>
    <t>CLWH01436</t>
  </si>
  <si>
    <t>bing.com</t>
  </si>
  <si>
    <t>CLWH01475</t>
  </si>
  <si>
    <t>bitdefender.com</t>
  </si>
  <si>
    <t>CLWH01476</t>
  </si>
  <si>
    <t>bitdefender.net</t>
  </si>
  <si>
    <t>CLWH01477</t>
  </si>
  <si>
    <t>bitmoji.com</t>
  </si>
  <si>
    <t>CLWH01479</t>
  </si>
  <si>
    <t>bittorrent.com</t>
  </si>
  <si>
    <t>CLWH15248</t>
  </si>
  <si>
    <t>bitwarden.com</t>
  </si>
  <si>
    <t>CLWH01485</t>
  </si>
  <si>
    <t>blackberry.com</t>
  </si>
  <si>
    <t>CLWH15257</t>
  </si>
  <si>
    <t>blackmagicdesign.com</t>
  </si>
  <si>
    <t>CLWH15262</t>
  </si>
  <si>
    <t>blender.org</t>
  </si>
  <si>
    <t>CLWH01539</t>
  </si>
  <si>
    <t>blogger.com</t>
  </si>
  <si>
    <t>CLWH01541</t>
  </si>
  <si>
    <t>bloglovin.com</t>
  </si>
  <si>
    <t>CLWH01543</t>
  </si>
  <si>
    <t>blogspot.ca</t>
  </si>
  <si>
    <t>CLWH01544</t>
  </si>
  <si>
    <t>blogspot.com</t>
  </si>
  <si>
    <t>CLWH01547</t>
  </si>
  <si>
    <t>blogtalkradio.com</t>
  </si>
  <si>
    <t>CLWH01558</t>
  </si>
  <si>
    <t>blubrry.com</t>
  </si>
  <si>
    <t>CLWH15274</t>
  </si>
  <si>
    <t>bluehost.com</t>
  </si>
  <si>
    <t>CLWH01571</t>
  </si>
  <si>
    <t>bluejeans.com</t>
  </si>
  <si>
    <t>CLWH15278</t>
  </si>
  <si>
    <t>bluestacks.com</t>
  </si>
  <si>
    <t>CLWH15287</t>
  </si>
  <si>
    <t>boldapps.net</t>
  </si>
  <si>
    <t>CLWH01707</t>
  </si>
  <si>
    <t>box.com</t>
  </si>
  <si>
    <t>CLWH01754</t>
  </si>
  <si>
    <t>brave.com</t>
  </si>
  <si>
    <t>CLWH15334</t>
  </si>
  <si>
    <t>brightlifestyle.org</t>
  </si>
  <si>
    <t>CLWH15335</t>
  </si>
  <si>
    <t>brightside.me</t>
  </si>
  <si>
    <t>CLWH01831</t>
  </si>
  <si>
    <t>brother.ca</t>
  </si>
  <si>
    <t>CLWH01832</t>
  </si>
  <si>
    <t>brother.com</t>
  </si>
  <si>
    <t>CLWH15364</t>
  </si>
  <si>
    <t>businessinfoline.com</t>
  </si>
  <si>
    <t>CLWH01933</t>
  </si>
  <si>
    <t>buygoods.com</t>
  </si>
  <si>
    <t>CLWH01943</t>
  </si>
  <si>
    <t>buzzfond.com</t>
  </si>
  <si>
    <t>CLWH15371</t>
  </si>
  <si>
    <t>buzzsprout.com</t>
  </si>
  <si>
    <t>CLWH01981</t>
  </si>
  <si>
    <t>cafe24.com</t>
  </si>
  <si>
    <t>CLWH02012</t>
  </si>
  <si>
    <t>calendly.com</t>
  </si>
  <si>
    <t>CLWH02040</t>
  </si>
  <si>
    <t>callername.com</t>
  </si>
  <si>
    <t>CLWH15393</t>
  </si>
  <si>
    <t>cameo.com</t>
  </si>
  <si>
    <t>CLWH15429</t>
  </si>
  <si>
    <t>canuckaudiomart.com</t>
  </si>
  <si>
    <t>CLWH02239</t>
  </si>
  <si>
    <t>canva.com</t>
  </si>
  <si>
    <t>CLWH15436</t>
  </si>
  <si>
    <t>capterra.com</t>
  </si>
  <si>
    <t>CLWH02342</t>
  </si>
  <si>
    <t>carnow.com</t>
  </si>
  <si>
    <t>CLWH15451</t>
  </si>
  <si>
    <t>carrd.co</t>
  </si>
  <si>
    <t>CLWH15463</t>
  </si>
  <si>
    <t>cbox.ws</t>
  </si>
  <si>
    <t>CLWH02447</t>
  </si>
  <si>
    <t>ccleaner.com</t>
  </si>
  <si>
    <t>CLWH15478</t>
  </si>
  <si>
    <t>cdncompanies.com</t>
  </si>
  <si>
    <t>CLWH15483</t>
  </si>
  <si>
    <t>centerblog.net</t>
  </si>
  <si>
    <t>CLWH02510</t>
  </si>
  <si>
    <t>centrehifi.com</t>
  </si>
  <si>
    <t>CLWH15491</t>
  </si>
  <si>
    <t>cgtrader.com</t>
  </si>
  <si>
    <t>CLWH15495</t>
  </si>
  <si>
    <t>chaport.com</t>
  </si>
  <si>
    <t>CLWH02586</t>
  </si>
  <si>
    <t>chat.google.com</t>
  </si>
  <si>
    <t>CLWH02591</t>
  </si>
  <si>
    <t>chatlio.com</t>
  </si>
  <si>
    <t>CLWH02594</t>
  </si>
  <si>
    <t>chatroll.com</t>
  </si>
  <si>
    <t>CLWH02595</t>
  </si>
  <si>
    <t>chatrwireless.com</t>
  </si>
  <si>
    <t>CLWH02612</t>
  </si>
  <si>
    <t>chebucto.ns.ca</t>
  </si>
  <si>
    <t>CLWH15509</t>
  </si>
  <si>
    <t>checkfront.com</t>
  </si>
  <si>
    <t>CLWH02738</t>
  </si>
  <si>
    <t>cioc.ca</t>
  </si>
  <si>
    <t>CLWH02742</t>
  </si>
  <si>
    <t>cira.ca</t>
  </si>
  <si>
    <t>CLWH02816</t>
  </si>
  <si>
    <t>classmates.com</t>
  </si>
  <si>
    <t>CLWH15575</t>
  </si>
  <si>
    <t>cleverpush.com</t>
  </si>
  <si>
    <t>CLWH02850</t>
  </si>
  <si>
    <t>cliqueduplateau.com</t>
  </si>
  <si>
    <t>CLWH15592</t>
  </si>
  <si>
    <t>cloudconvert.com</t>
  </si>
  <si>
    <t>CLWH15593</t>
  </si>
  <si>
    <t>cloudinary.com</t>
  </si>
  <si>
    <t>CLWH02874</t>
  </si>
  <si>
    <t>clubrunner.ca</t>
  </si>
  <si>
    <t>CLWH15598</t>
  </si>
  <si>
    <t>cludo.com</t>
  </si>
  <si>
    <t>CLWH02908</t>
  </si>
  <si>
    <t>coachmag.co.uk</t>
  </si>
  <si>
    <t>CLWH02922</t>
  </si>
  <si>
    <t>cocowest.ca</t>
  </si>
  <si>
    <t>CLWH15614</t>
  </si>
  <si>
    <t>codecademy.com</t>
  </si>
  <si>
    <t>CLWH15616</t>
  </si>
  <si>
    <t>cognitoforms.com</t>
  </si>
  <si>
    <t>CLWH15621</t>
  </si>
  <si>
    <t>cointelegraph.com</t>
  </si>
  <si>
    <t>CLWH02995</t>
  </si>
  <si>
    <t>colornote.com</t>
  </si>
  <si>
    <t>CLWH02996</t>
  </si>
  <si>
    <t>coloros.com</t>
  </si>
  <si>
    <t>CLWH03020</t>
  </si>
  <si>
    <t>communitech.ca</t>
  </si>
  <si>
    <t>CLWH15643</t>
  </si>
  <si>
    <t>comparitech.com</t>
  </si>
  <si>
    <t>CLWH15644</t>
  </si>
  <si>
    <t>computerhope.com</t>
  </si>
  <si>
    <t>CLWH15645</t>
  </si>
  <si>
    <t>comwave.net</t>
  </si>
  <si>
    <t>CLWH03090</t>
  </si>
  <si>
    <t>consumeraffairs.com</t>
  </si>
  <si>
    <t>CLWH03110</t>
  </si>
  <si>
    <t>convertunits.com</t>
  </si>
  <si>
    <t>CLWH15670</t>
  </si>
  <si>
    <t>cookiepro.com</t>
  </si>
  <si>
    <t>CLWH15683</t>
  </si>
  <si>
    <t>coralproject.net</t>
  </si>
  <si>
    <t>CLWH15686</t>
  </si>
  <si>
    <t>corel.com</t>
  </si>
  <si>
    <t>CLWH15690</t>
  </si>
  <si>
    <t>corsair.com</t>
  </si>
  <si>
    <t>CLWH03163</t>
  </si>
  <si>
    <t>cortana.ai</t>
  </si>
  <si>
    <t>CLWH15733</t>
  </si>
  <si>
    <t>crowdcast.io</t>
  </si>
  <si>
    <t>CLWH15765</t>
  </si>
  <si>
    <t>cyberghostvpn.com</t>
  </si>
  <si>
    <t>CLWH15774</t>
  </si>
  <si>
    <t>dafont.com</t>
  </si>
  <si>
    <t>CLWH15776</t>
  </si>
  <si>
    <t>daily-stuff.com</t>
  </si>
  <si>
    <t>CLWH15795</t>
  </si>
  <si>
    <t>dashlane.com</t>
  </si>
  <si>
    <t>CLWH15806</t>
  </si>
  <si>
    <t>dcard.tw</t>
  </si>
  <si>
    <t>CLWH03642</t>
  </si>
  <si>
    <t>dell.ca</t>
  </si>
  <si>
    <t>CLWH03704</t>
  </si>
  <si>
    <t>developer.android.com</t>
  </si>
  <si>
    <t>CLWH03705</t>
  </si>
  <si>
    <t>developer.apple.com</t>
  </si>
  <si>
    <t>CLWH15845</t>
  </si>
  <si>
    <t>dexerto.fr</t>
  </si>
  <si>
    <t>CLWH03736</t>
  </si>
  <si>
    <t>digitalhome.ca</t>
  </si>
  <si>
    <t>CLWH15858</t>
  </si>
  <si>
    <t>digitaloceanspaces.com</t>
  </si>
  <si>
    <t>CLWH15859</t>
  </si>
  <si>
    <t>digitalsynopsis.com</t>
  </si>
  <si>
    <t>CLWH03760</t>
  </si>
  <si>
    <t>discord.com</t>
  </si>
  <si>
    <t>CLWH15870</t>
  </si>
  <si>
    <t>discord.gg</t>
  </si>
  <si>
    <t>CLWH03761</t>
  </si>
  <si>
    <t>discordapp.com</t>
  </si>
  <si>
    <t>CLWH15880</t>
  </si>
  <si>
    <t>displate.com</t>
  </si>
  <si>
    <t>CLWH03792</t>
  </si>
  <si>
    <t>distributel.ca</t>
  </si>
  <si>
    <t>CLWH15889</t>
  </si>
  <si>
    <t>diyeverywhere.com</t>
  </si>
  <si>
    <t>CLWH15897</t>
  </si>
  <si>
    <t>dochub.com</t>
  </si>
  <si>
    <t>CLWH03834</t>
  </si>
  <si>
    <t>docs.google.com</t>
  </si>
  <si>
    <t>CLWH03839</t>
  </si>
  <si>
    <t>doctr.ca</t>
  </si>
  <si>
    <t>CLWH15900</t>
  </si>
  <si>
    <t>documentcloud.org</t>
  </si>
  <si>
    <t>CLWH03840</t>
  </si>
  <si>
    <t>docusign.com</t>
  </si>
  <si>
    <t>CLWH15904</t>
  </si>
  <si>
    <t>doi.org</t>
  </si>
  <si>
    <t>CLWH15910</t>
  </si>
  <si>
    <t>donmai.us</t>
  </si>
  <si>
    <t>CLWH15916</t>
  </si>
  <si>
    <t>douban.com</t>
  </si>
  <si>
    <t>CLWH03952</t>
  </si>
  <si>
    <t>drive.google.com</t>
  </si>
  <si>
    <t>CLWH15933</t>
  </si>
  <si>
    <t>drivereasy.com</t>
  </si>
  <si>
    <t>CLWH03966</t>
  </si>
  <si>
    <t>dropbox.com</t>
  </si>
  <si>
    <t>CLWH03967</t>
  </si>
  <si>
    <t>dropboxusercontent.com</t>
  </si>
  <si>
    <t>CLWH03968</t>
  </si>
  <si>
    <t>dropcam.com</t>
  </si>
  <si>
    <t>CLWH03985</t>
  </si>
  <si>
    <t>duckduckgo.com</t>
  </si>
  <si>
    <t>CLWH04003</t>
  </si>
  <si>
    <t>duo.google.com</t>
  </si>
  <si>
    <t>CLWH04005</t>
  </si>
  <si>
    <t>duosecurity.com</t>
  </si>
  <si>
    <t>CLWH15955</t>
  </si>
  <si>
    <t>easeus.com</t>
  </si>
  <si>
    <t>CLWH04099</t>
  </si>
  <si>
    <t>ebox.ca</t>
  </si>
  <si>
    <t>CLWH04116</t>
  </si>
  <si>
    <t>ecobee.com</t>
  </si>
  <si>
    <t>CLWH15977</t>
  </si>
  <si>
    <t>ecosia.org</t>
  </si>
  <si>
    <t>CLWH15987</t>
  </si>
  <si>
    <t>edsby.com</t>
  </si>
  <si>
    <t>CLWH15995</t>
  </si>
  <si>
    <t>eesysoft.com</t>
  </si>
  <si>
    <t>CLWH15999</t>
  </si>
  <si>
    <t>eigendev.com</t>
  </si>
  <si>
    <t>CLWH16002</t>
  </si>
  <si>
    <t>eklablog.com</t>
  </si>
  <si>
    <t>CLWH04296</t>
  </si>
  <si>
    <t>emojipedia.org</t>
  </si>
  <si>
    <t>CLWH04312</t>
  </si>
  <si>
    <t>enap.ca</t>
  </si>
  <si>
    <t>CLWH04401</t>
  </si>
  <si>
    <t>ericsson.com</t>
  </si>
  <si>
    <t>CLWH04503</t>
  </si>
  <si>
    <t>evergreen.ca</t>
  </si>
  <si>
    <t>CLWH16083</t>
  </si>
  <si>
    <t>ewoss.com</t>
  </si>
  <si>
    <t>CLWH16091</t>
  </si>
  <si>
    <t>express-connect.com</t>
  </si>
  <si>
    <t>CLWH04572</t>
  </si>
  <si>
    <t>facebook.com</t>
  </si>
  <si>
    <t>CLWH16124</t>
  </si>
  <si>
    <t>fareharbor.com</t>
  </si>
  <si>
    <t>CLWH04668</t>
  </si>
  <si>
    <t>fast.com</t>
  </si>
  <si>
    <t>CLWH16133</t>
  </si>
  <si>
    <t>fastquicksearch.com</t>
  </si>
  <si>
    <t>CLWH04682</t>
  </si>
  <si>
    <t>fb.me</t>
  </si>
  <si>
    <t>CLWH04685</t>
  </si>
  <si>
    <t>fc2.com</t>
  </si>
  <si>
    <t>CLWH04707</t>
  </si>
  <si>
    <t>feedly.com</t>
  </si>
  <si>
    <t>CLWH16142</t>
  </si>
  <si>
    <t>feedrapp.info</t>
  </si>
  <si>
    <t>CLWH04740</t>
  </si>
  <si>
    <t>fido.ca</t>
  </si>
  <si>
    <t>CLWH16157</t>
  </si>
  <si>
    <t>figma.com</t>
  </si>
  <si>
    <t>CLWH04768</t>
  </si>
  <si>
    <t>find-open.ca</t>
  </si>
  <si>
    <t>CLWH04779</t>
  </si>
  <si>
    <t>fionnmaccools.com</t>
  </si>
  <si>
    <t>CLWH04837</t>
  </si>
  <si>
    <t>fizz.ca</t>
  </si>
  <si>
    <t>CLWH16199</t>
  </si>
  <si>
    <t>flip.ca</t>
  </si>
  <si>
    <t>CLWH04937</t>
  </si>
  <si>
    <t>fongo.com</t>
  </si>
  <si>
    <t>CLWH16219</t>
  </si>
  <si>
    <t>fontspace.com</t>
  </si>
  <si>
    <t>CLWH05025</t>
  </si>
  <si>
    <t>fossbytes.com</t>
  </si>
  <si>
    <t>CLWH16250</t>
  </si>
  <si>
    <t>fosshub.com</t>
  </si>
  <si>
    <t>CLWH05065</t>
  </si>
  <si>
    <t>frandroid.com</t>
  </si>
  <si>
    <t>CLWH05086</t>
  </si>
  <si>
    <t>free.fr</t>
  </si>
  <si>
    <t>CLWH05091</t>
  </si>
  <si>
    <t>freecodecamp.org</t>
  </si>
  <si>
    <t>CLWH05095</t>
  </si>
  <si>
    <t>freedommobile.ca</t>
  </si>
  <si>
    <t>CLWH16266</t>
  </si>
  <si>
    <t>freedownloadmanager.org</t>
  </si>
  <si>
    <t>CLWH16267</t>
  </si>
  <si>
    <t>freegeoip.net</t>
  </si>
  <si>
    <t>CLWH16268</t>
  </si>
  <si>
    <t>freemake.com</t>
  </si>
  <si>
    <t>CLWH16269</t>
  </si>
  <si>
    <t>freepik.com</t>
  </si>
  <si>
    <t>CLWH16271</t>
  </si>
  <si>
    <t>freshbots.ai</t>
  </si>
  <si>
    <t>CLWH16280</t>
  </si>
  <si>
    <t>fsolver.fr</t>
  </si>
  <si>
    <t>CLWH16284</t>
  </si>
  <si>
    <t>fubo.tv</t>
  </si>
  <si>
    <t>CLWH05222</t>
  </si>
  <si>
    <t>garda.com</t>
  </si>
  <si>
    <t>CLWH16336</t>
  </si>
  <si>
    <t>gdriveplayer.us</t>
  </si>
  <si>
    <t>CLWH16346</t>
  </si>
  <si>
    <t>gelbooru.com</t>
  </si>
  <si>
    <t>CLWH16353</t>
  </si>
  <si>
    <t>geo.fr</t>
  </si>
  <si>
    <t>CLWH05310</t>
  </si>
  <si>
    <t>getadblock.com</t>
  </si>
  <si>
    <t>CLWH16365</t>
  </si>
  <si>
    <t>gethuman.com</t>
  </si>
  <si>
    <t>CLWH05323</t>
  </si>
  <si>
    <t>getkeepsafe.com</t>
  </si>
  <si>
    <t>CLWH16369</t>
  </si>
  <si>
    <t>gettr.com</t>
  </si>
  <si>
    <t>CLWH16373</t>
  </si>
  <si>
    <t>gggolf.ca</t>
  </si>
  <si>
    <t>CLWH16374</t>
  </si>
  <si>
    <t>ghostery.com</t>
  </si>
  <si>
    <t>CLWH16376</t>
  </si>
  <si>
    <t>gigapromo.com</t>
  </si>
  <si>
    <t>CLWH05368</t>
  </si>
  <si>
    <t>girlsaskguys.com</t>
  </si>
  <si>
    <t>CLWH16380</t>
  </si>
  <si>
    <t>gitbook.com</t>
  </si>
  <si>
    <t>CLWH05369</t>
  </si>
  <si>
    <t>github.com</t>
  </si>
  <si>
    <t>CLWH16386</t>
  </si>
  <si>
    <t>gleam.io</t>
  </si>
  <si>
    <t>CLWH05419</t>
  </si>
  <si>
    <t>gmail.com</t>
  </si>
  <si>
    <t>CLWH05447</t>
  </si>
  <si>
    <t>godaddy.com</t>
  </si>
  <si>
    <t>CLWH05498</t>
  </si>
  <si>
    <t>good.com</t>
  </si>
  <si>
    <t>CLWH05514</t>
  </si>
  <si>
    <t>google.ca</t>
  </si>
  <si>
    <t>CLWH16421</t>
  </si>
  <si>
    <t>google.co.id</t>
  </si>
  <si>
    <t>CLWH05515</t>
  </si>
  <si>
    <t>google.co.in</t>
  </si>
  <si>
    <t>CLWH05516</t>
  </si>
  <si>
    <t>google.co.uk</t>
  </si>
  <si>
    <t>CLWH05517</t>
  </si>
  <si>
    <t>google.com</t>
  </si>
  <si>
    <t>CLWH16430</t>
  </si>
  <si>
    <t>google.fr</t>
  </si>
  <si>
    <t>CLWH05522</t>
  </si>
  <si>
    <t>googledrive.com</t>
  </si>
  <si>
    <t>CLWH16433</t>
  </si>
  <si>
    <t>gopher.com</t>
  </si>
  <si>
    <t>CLWH05533</t>
  </si>
  <si>
    <t>gopro.com</t>
  </si>
  <si>
    <t>CLWH05543</t>
  </si>
  <si>
    <t>gotomeeting.com</t>
  </si>
  <si>
    <t>CLWH05544</t>
  </si>
  <si>
    <t>gotowebinar.com</t>
  </si>
  <si>
    <t>CLWH16450</t>
  </si>
  <si>
    <t>graphcomment.com</t>
  </si>
  <si>
    <t>CLWH16467</t>
  </si>
  <si>
    <t>groovehq.com</t>
  </si>
  <si>
    <t>CLWH05679</t>
  </si>
  <si>
    <t>groupme.com</t>
  </si>
  <si>
    <t>CLWH16481</t>
  </si>
  <si>
    <t>gscconnect.ca</t>
  </si>
  <si>
    <t>CLWH05692</t>
  </si>
  <si>
    <t>gsmarena.com</t>
  </si>
  <si>
    <t>CLWH05742</t>
  </si>
  <si>
    <t>gyazo.com</t>
  </si>
  <si>
    <t>CLWH16503</t>
  </si>
  <si>
    <t>haloapps.com</t>
  </si>
  <si>
    <t>CLWH05810</t>
  </si>
  <si>
    <t>hangouts.google.com</t>
  </si>
  <si>
    <t>CLWH05922</t>
  </si>
  <si>
    <t>hecklerspray.com</t>
  </si>
  <si>
    <t>CLWH16537</t>
  </si>
  <si>
    <t>hellosign.com</t>
  </si>
  <si>
    <t>CLWH16539</t>
  </si>
  <si>
    <t>helpcrunch.com</t>
  </si>
  <si>
    <t>CLWH16542</t>
  </si>
  <si>
    <t>helpshift.com</t>
  </si>
  <si>
    <t>CLWH05964</t>
  </si>
  <si>
    <t>herviewfromhome.com</t>
  </si>
  <si>
    <t>CLWH16567</t>
  </si>
  <si>
    <t>hinative.com</t>
  </si>
  <si>
    <t>CLWH16574</t>
  </si>
  <si>
    <t>historydaily.org</t>
  </si>
  <si>
    <t>CLWH06133</t>
  </si>
  <si>
    <t>hometeamsonline.com</t>
  </si>
  <si>
    <t>CLWH06205</t>
  </si>
  <si>
    <t>hotmail.com</t>
  </si>
  <si>
    <t>CLWH06239</t>
  </si>
  <si>
    <t>howtogeek.com</t>
  </si>
  <si>
    <t>CLWH16623</t>
  </si>
  <si>
    <t>howtopronounce.com</t>
  </si>
  <si>
    <t>CLWH06246</t>
  </si>
  <si>
    <t>hpe.com</t>
  </si>
  <si>
    <t>CLWH06271</t>
  </si>
  <si>
    <t>huawei.com</t>
  </si>
  <si>
    <t>CLWH06282</t>
  </si>
  <si>
    <t>hugedomains.com</t>
  </si>
  <si>
    <t>CLWH16650</t>
  </si>
  <si>
    <t>hyprmx.com</t>
  </si>
  <si>
    <t>CLWH06344</t>
  </si>
  <si>
    <t>ibm.com</t>
  </si>
  <si>
    <t>CLWH06370</t>
  </si>
  <si>
    <t>icloud.com</t>
  </si>
  <si>
    <t>CLWH16667</t>
  </si>
  <si>
    <t>ieee.org</t>
  </si>
  <si>
    <t>CLWH06388</t>
  </si>
  <si>
    <t>ift.tt</t>
  </si>
  <si>
    <t>CLWH06389</t>
  </si>
  <si>
    <t>ifttt.com</t>
  </si>
  <si>
    <t>CLWH16678</t>
  </si>
  <si>
    <t>ilovepdf.com</t>
  </si>
  <si>
    <t>CLWH16682</t>
  </si>
  <si>
    <t>imagecurl.com</t>
  </si>
  <si>
    <t>CLWH06437</t>
  </si>
  <si>
    <t>imgur.com</t>
  </si>
  <si>
    <t>CLWH16688</t>
  </si>
  <si>
    <t>immigrer.com</t>
  </si>
  <si>
    <t>CLWH06442</t>
  </si>
  <si>
    <t>imo.im</t>
  </si>
  <si>
    <t>CLWH16689</t>
  </si>
  <si>
    <t>imobie.com</t>
  </si>
  <si>
    <t>CLWH16694</t>
  </si>
  <si>
    <t>imyfone.com</t>
  </si>
  <si>
    <t>CLWH16701</t>
  </si>
  <si>
    <t>increasingly.co</t>
  </si>
  <si>
    <t>CLWH06491</t>
  </si>
  <si>
    <t>info.com</t>
  </si>
  <si>
    <t>CLWH16715</t>
  </si>
  <si>
    <t>informer.com</t>
  </si>
  <si>
    <t>CLWH16718</t>
  </si>
  <si>
    <t>inmoment.com</t>
  </si>
  <si>
    <t>CLWH06540</t>
  </si>
  <si>
    <t>instagr.am</t>
  </si>
  <si>
    <t>CLWH06541</t>
  </si>
  <si>
    <t>instagram.com</t>
  </si>
  <si>
    <t>CLWH06547</t>
  </si>
  <si>
    <t>instasize.me</t>
  </si>
  <si>
    <t>CLWH06562</t>
  </si>
  <si>
    <t>intel.ca</t>
  </si>
  <si>
    <t>CLWH06563</t>
  </si>
  <si>
    <t>intel.com</t>
  </si>
  <si>
    <t>CLWH06607</t>
  </si>
  <si>
    <t>invisionapp.com</t>
  </si>
  <si>
    <t>CLWH16763</t>
  </si>
  <si>
    <t>iobit.com</t>
  </si>
  <si>
    <t>CLWH16766</t>
  </si>
  <si>
    <t>ionos.ca</t>
  </si>
  <si>
    <t>CLWH06613</t>
  </si>
  <si>
    <t>iphoneincanada.ca</t>
  </si>
  <si>
    <t>CLWH16771</t>
  </si>
  <si>
    <t>ipvanish.com</t>
  </si>
  <si>
    <t>CLWH16784</t>
  </si>
  <si>
    <t>issuu.com</t>
  </si>
  <si>
    <t>CLWH16787</t>
  </si>
  <si>
    <t>itch.io</t>
  </si>
  <si>
    <t>CLWH06661</t>
  </si>
  <si>
    <t>itranslateapp.com</t>
  </si>
  <si>
    <t>CLWH06669</t>
  </si>
  <si>
    <t>itworldcanada.com</t>
  </si>
  <si>
    <t>CLWH16795</t>
  </si>
  <si>
    <t>izito.ca</t>
  </si>
  <si>
    <t>CLWH06681</t>
  </si>
  <si>
    <t>jabra.ca</t>
  </si>
  <si>
    <t>CLWH06690</t>
  </si>
  <si>
    <t>jacquielawson.com</t>
  </si>
  <si>
    <t>CLWH06712</t>
  </si>
  <si>
    <t>java.com</t>
  </si>
  <si>
    <t>CLWH16815</t>
  </si>
  <si>
    <t>jdpoweronline.com</t>
  </si>
  <si>
    <t>CLWH16818</t>
  </si>
  <si>
    <t>jeeng.com</t>
  </si>
  <si>
    <t>CLWH16866</t>
  </si>
  <si>
    <t>justwatch.com</t>
  </si>
  <si>
    <t>CLWH16869</t>
  </si>
  <si>
    <t>k2s.cc</t>
  </si>
  <si>
    <t>CLWH06885</t>
  </si>
  <si>
    <t>kakao.com</t>
  </si>
  <si>
    <t>CLWH06908</t>
  </si>
  <si>
    <t>kaspersky.com</t>
  </si>
  <si>
    <t>CLWH16882</t>
  </si>
  <si>
    <t>keep2share.cc</t>
  </si>
  <si>
    <t>CLWH06993</t>
  </si>
  <si>
    <t>kidshelpphone.ca</t>
  </si>
  <si>
    <t>CLWH07007</t>
  </si>
  <si>
    <t>kik.com</t>
  </si>
  <si>
    <t>CLWH07024</t>
  </si>
  <si>
    <t>kingston.com</t>
  </si>
  <si>
    <t>CLWH07029</t>
  </si>
  <si>
    <t>kingstonist.com</t>
  </si>
  <si>
    <t>CLWH07102</t>
  </si>
  <si>
    <t>koodomobile.com</t>
  </si>
  <si>
    <t>CLWH07165</t>
  </si>
  <si>
    <t>lafabriquecrepue.com</t>
  </si>
  <si>
    <t>CLWH16951</t>
  </si>
  <si>
    <t>lalanguefrancaise.com</t>
  </si>
  <si>
    <t>CLWH07239</t>
  </si>
  <si>
    <t>lastpass.com</t>
  </si>
  <si>
    <t>CLWH16966</t>
  </si>
  <si>
    <t>later.com</t>
  </si>
  <si>
    <t>CLWH07260</t>
  </si>
  <si>
    <t>lavasoft.com</t>
  </si>
  <si>
    <t>CLWH07366</t>
  </si>
  <si>
    <t>lenscrafters.com</t>
  </si>
  <si>
    <t>CLWH17025</t>
  </si>
  <si>
    <t>letribunaldunet.fr</t>
  </si>
  <si>
    <t>CLWH17026</t>
  </si>
  <si>
    <t>letterboxd.com</t>
  </si>
  <si>
    <t>CLWH17038</t>
  </si>
  <si>
    <t>libreoffice.org</t>
  </si>
  <si>
    <t>CLWH07461</t>
  </si>
  <si>
    <t>life360.com</t>
  </si>
  <si>
    <t>CLWH07488</t>
  </si>
  <si>
    <t>lightwidget.com</t>
  </si>
  <si>
    <t>CLWH07500</t>
  </si>
  <si>
    <t>line-apps.com</t>
  </si>
  <si>
    <t>CLWH07501</t>
  </si>
  <si>
    <t>line.me</t>
  </si>
  <si>
    <t>CLWH07509</t>
  </si>
  <si>
    <t>linksys.com</t>
  </si>
  <si>
    <t>CLWH17058</t>
  </si>
  <si>
    <t>linkvertise.com</t>
  </si>
  <si>
    <t>CLWH17065</t>
  </si>
  <si>
    <t>litcharts.com</t>
  </si>
  <si>
    <t>CLWH07532</t>
  </si>
  <si>
    <t>live.com</t>
  </si>
  <si>
    <t>CLWH07533</t>
  </si>
  <si>
    <t>live.net</t>
  </si>
  <si>
    <t>CLWH07543</t>
  </si>
  <si>
    <t>liveme.com</t>
  </si>
  <si>
    <t>CLWH17093</t>
  </si>
  <si>
    <t>logitechg.com</t>
  </si>
  <si>
    <t>CLWH07594</t>
  </si>
  <si>
    <t>logmein.com</t>
  </si>
  <si>
    <t>CLWH17095</t>
  </si>
  <si>
    <t>logmeinrescue.com</t>
  </si>
  <si>
    <t>CLWH07626</t>
  </si>
  <si>
    <t>lookout.com</t>
  </si>
  <si>
    <t>CLWH07647</t>
  </si>
  <si>
    <t>lotum.com</t>
  </si>
  <si>
    <t>CLWH07686</t>
  </si>
  <si>
    <t>luckym.ca</t>
  </si>
  <si>
    <t>CLWH07687</t>
  </si>
  <si>
    <t>luckymobile.ca</t>
  </si>
  <si>
    <t>CLWH17116</t>
  </si>
  <si>
    <t>luckyorange.com</t>
  </si>
  <si>
    <t>CLWH17117</t>
  </si>
  <si>
    <t>ludwig.guru</t>
  </si>
  <si>
    <t>CLWH17120</t>
  </si>
  <si>
    <t>luminpdf.com</t>
  </si>
  <si>
    <t>CLWH17124</t>
  </si>
  <si>
    <t>luxurylaunches.com</t>
  </si>
  <si>
    <t>CLWH07715</t>
  </si>
  <si>
    <t>lync.com</t>
  </si>
  <si>
    <t>CLWH07723</t>
  </si>
  <si>
    <t>m.me</t>
  </si>
  <si>
    <t>CLWH07767</t>
  </si>
  <si>
    <t>magicjack.com</t>
  </si>
  <si>
    <t>CLWH07782</t>
  </si>
  <si>
    <t>mail.com</t>
  </si>
  <si>
    <t>CLWH07783</t>
  </si>
  <si>
    <t>mail.google.com</t>
  </si>
  <si>
    <t>CLWH07784</t>
  </si>
  <si>
    <t>mail.qq.com</t>
  </si>
  <si>
    <t>CLWH07785</t>
  </si>
  <si>
    <t>mail.ru</t>
  </si>
  <si>
    <t>CLWH07806</t>
  </si>
  <si>
    <t>makeuseof.com</t>
  </si>
  <si>
    <t>CLWH07824</t>
  </si>
  <si>
    <t>mandrillapp.com</t>
  </si>
  <si>
    <t>CLWH17172</t>
  </si>
  <si>
    <t>manualzz.com</t>
  </si>
  <si>
    <t>CLWH07899</t>
  </si>
  <si>
    <t>marcopolo.me</t>
  </si>
  <si>
    <t>CLWH17199</t>
  </si>
  <si>
    <t>marketingcloudfx.com</t>
  </si>
  <si>
    <t>CLWH17208</t>
  </si>
  <si>
    <t>massageplanet.net</t>
  </si>
  <si>
    <t>CLWH07982</t>
  </si>
  <si>
    <t>mathworks.com</t>
  </si>
  <si>
    <t>CLWH17218</t>
  </si>
  <si>
    <t>matterport.com</t>
  </si>
  <si>
    <t>CLWH17220</t>
  </si>
  <si>
    <t>mavencoalition.io</t>
  </si>
  <si>
    <t>CLWH08028</t>
  </si>
  <si>
    <t>mcafee.com</t>
  </si>
  <si>
    <t>CLWH08077</t>
  </si>
  <si>
    <t>media.tumblr.com</t>
  </si>
  <si>
    <t>CLWH08078</t>
  </si>
  <si>
    <t>mediafire.com</t>
  </si>
  <si>
    <t>CLWH17243</t>
  </si>
  <si>
    <t>mediamass.net</t>
  </si>
  <si>
    <t>CLWH08092</t>
  </si>
  <si>
    <t>meet.google.com</t>
  </si>
  <si>
    <t>CLWH08094</t>
  </si>
  <si>
    <t>meethue.com</t>
  </si>
  <si>
    <t>CLWH08096</t>
  </si>
  <si>
    <t>meetup.com</t>
  </si>
  <si>
    <t>CLWH08101</t>
  </si>
  <si>
    <t>meitu.com</t>
  </si>
  <si>
    <t>CLWH17261</t>
  </si>
  <si>
    <t>memberful.com</t>
  </si>
  <si>
    <t>CLWH17269</t>
  </si>
  <si>
    <t>mercari.com</t>
  </si>
  <si>
    <t>CLWH17276</t>
  </si>
  <si>
    <t>messagebird.com</t>
  </si>
  <si>
    <t>CLWH08149</t>
  </si>
  <si>
    <t>messenger.com</t>
  </si>
  <si>
    <t>CLWH17281</t>
  </si>
  <si>
    <t>metiers-quebec.org</t>
  </si>
  <si>
    <t>CLWH17285</t>
  </si>
  <si>
    <t>mewe.com</t>
  </si>
  <si>
    <t>CLWH08205</t>
  </si>
  <si>
    <t>microsoft.com</t>
  </si>
  <si>
    <t>CLWH08209</t>
  </si>
  <si>
    <t>microsofttranslator.com</t>
  </si>
  <si>
    <t>CLWH17295</t>
  </si>
  <si>
    <t>mihoyo.com</t>
  </si>
  <si>
    <t>CLWH08260</t>
  </si>
  <si>
    <t>mininova.org</t>
  </si>
  <si>
    <t>CLWH17309</t>
  </si>
  <si>
    <t>minitool.com</t>
  </si>
  <si>
    <t>CLWH17311</t>
  </si>
  <si>
    <t>minute.ly</t>
  </si>
  <si>
    <t>CLWH17314</t>
  </si>
  <si>
    <t>mitene.us</t>
  </si>
  <si>
    <t>CLWH08299</t>
  </si>
  <si>
    <t>mixbook.com</t>
  </si>
  <si>
    <t>CLWH08343</t>
  </si>
  <si>
    <t>mobility.costco.ca</t>
  </si>
  <si>
    <t>CLWH08398</t>
  </si>
  <si>
    <t>moneydesktop.com</t>
  </si>
  <si>
    <t>CLWH08406</t>
  </si>
  <si>
    <t>moneywise.com</t>
  </si>
  <si>
    <t>CLWH17358</t>
  </si>
  <si>
    <t>monlimoilou.com</t>
  </si>
  <si>
    <t>CLWH17377</t>
  </si>
  <si>
    <t>movavi.com</t>
  </si>
  <si>
    <t>CLWH08530</t>
  </si>
  <si>
    <t>mozilla.com</t>
  </si>
  <si>
    <t>CLWH08531</t>
  </si>
  <si>
    <t>mozilla.org</t>
  </si>
  <si>
    <t>CLWH17384</t>
  </si>
  <si>
    <t>msi.com</t>
  </si>
  <si>
    <t>CLWH17385</t>
  </si>
  <si>
    <t>msn.cn</t>
  </si>
  <si>
    <t>CLWH08552</t>
  </si>
  <si>
    <t>mtbr.com</t>
  </si>
  <si>
    <t>CLWH08559</t>
  </si>
  <si>
    <t>mts.ca</t>
  </si>
  <si>
    <t>CLWH08561</t>
  </si>
  <si>
    <t>mtsmail.ca</t>
  </si>
  <si>
    <t>CLWH17405</t>
  </si>
  <si>
    <t>my-community.ca</t>
  </si>
  <si>
    <t>CLWH08631</t>
  </si>
  <si>
    <t>mybell.bell.ca</t>
  </si>
  <si>
    <t>CLWH08661</t>
  </si>
  <si>
    <t>myharmony.com</t>
  </si>
  <si>
    <t>CLWH17451</t>
  </si>
  <si>
    <t>myxplornet.com</t>
  </si>
  <si>
    <t>CLWH17456</t>
  </si>
  <si>
    <t>nairaland.com</t>
  </si>
  <si>
    <t>CLWH17465</t>
  </si>
  <si>
    <t>narvii.com</t>
  </si>
  <si>
    <t>CLWH17494</t>
  </si>
  <si>
    <t>nch.com.au</t>
  </si>
  <si>
    <t>CLWH17495</t>
  </si>
  <si>
    <t>nchsoftware.com</t>
  </si>
  <si>
    <t>CLWH17501</t>
  </si>
  <si>
    <t>neocities.org</t>
  </si>
  <si>
    <t>CLWH17506</t>
  </si>
  <si>
    <t>nero.com</t>
  </si>
  <si>
    <t>CLWH08870</t>
  </si>
  <si>
    <t>nest.com</t>
  </si>
  <si>
    <t>CLWH17514</t>
  </si>
  <si>
    <t>netlify.com</t>
  </si>
  <si>
    <t>CLWH08931</t>
  </si>
  <si>
    <t>news.ycombinator.com</t>
  </si>
  <si>
    <t>CLWH08969</t>
  </si>
  <si>
    <t>nextdoor.com</t>
  </si>
  <si>
    <t>CLWH08976</t>
  </si>
  <si>
    <t>nexusmods.com</t>
  </si>
  <si>
    <t>CLWH08980</t>
  </si>
  <si>
    <t>nfldherald.com</t>
  </si>
  <si>
    <t>CLWH09114</t>
  </si>
  <si>
    <t>norton.com</t>
  </si>
  <si>
    <t>CLWH17580</t>
  </si>
  <si>
    <t>nospensees.fr</t>
  </si>
  <si>
    <t>CLWH17594</t>
  </si>
  <si>
    <t>nowtolove.com.au</t>
  </si>
  <si>
    <t>CLWH09159</t>
  </si>
  <si>
    <t>nspes.ca</t>
  </si>
  <si>
    <t>CLWH09196</t>
  </si>
  <si>
    <t>nvidia.com</t>
  </si>
  <si>
    <t>CLWH17614</t>
  </si>
  <si>
    <t>obsproject.com</t>
  </si>
  <si>
    <t>CLWH09239</t>
  </si>
  <si>
    <t>ocearch.org</t>
  </si>
  <si>
    <t>CLWH09246</t>
  </si>
  <si>
    <t>oculus.com</t>
  </si>
  <si>
    <t>CLWH17620</t>
  </si>
  <si>
    <t>odnoklassniki.ru</t>
  </si>
  <si>
    <t>CLWH09290</t>
  </si>
  <si>
    <t>okcaller.com</t>
  </si>
  <si>
    <t>CLWH17640</t>
  </si>
  <si>
    <t>omegle.com</t>
  </si>
  <si>
    <t>CLWH09334</t>
  </si>
  <si>
    <t>omnicalculator.com</t>
  </si>
  <si>
    <t>CLWH17641</t>
  </si>
  <si>
    <t>omnivirt.com</t>
  </si>
  <si>
    <t>CLWH09341</t>
  </si>
  <si>
    <t>onedrive.com</t>
  </si>
  <si>
    <t>CLWH17654</t>
  </si>
  <si>
    <t>onelink.to</t>
  </si>
  <si>
    <t>CLWH17656</t>
  </si>
  <si>
    <t>oneplus.com</t>
  </si>
  <si>
    <t>CLWH17662</t>
  </si>
  <si>
    <t>online-convert.com</t>
  </si>
  <si>
    <t>CLWH17668</t>
  </si>
  <si>
    <t>onlyfans.com</t>
  </si>
  <si>
    <t>CLWH09421</t>
  </si>
  <si>
    <t>ooma.com</t>
  </si>
  <si>
    <t>CLWH17684</t>
  </si>
  <si>
    <t>ooreka.fr</t>
  </si>
  <si>
    <t>CLWH09461</t>
  </si>
  <si>
    <t>orange.fr</t>
  </si>
  <si>
    <t>CLWH09476</t>
  </si>
  <si>
    <t>oricom.ca</t>
  </si>
  <si>
    <t>CLWH09559</t>
  </si>
  <si>
    <t>ourworldindata.org</t>
  </si>
  <si>
    <t>CLWH09572</t>
  </si>
  <si>
    <t>outlook.com</t>
  </si>
  <si>
    <t>CLWH09573</t>
  </si>
  <si>
    <t>outlook.live.com</t>
  </si>
  <si>
    <t>CLWH17734</t>
  </si>
  <si>
    <t>over-blog.com</t>
  </si>
  <si>
    <t>CLWH09612</t>
  </si>
  <si>
    <t>padlet.com</t>
  </si>
  <si>
    <t>CLWH09632</t>
  </si>
  <si>
    <t>pandasecurity.com</t>
  </si>
  <si>
    <t>CLWH17749</t>
  </si>
  <si>
    <t>panopto.com</t>
  </si>
  <si>
    <t>CLWH09648</t>
  </si>
  <si>
    <t>papyrusonline.com</t>
  </si>
  <si>
    <t>CLWH17754</t>
  </si>
  <si>
    <t>paradox.ai</t>
  </si>
  <si>
    <t>CLWH09704</t>
  </si>
  <si>
    <t>parler.com</t>
  </si>
  <si>
    <t>CLWH09708</t>
  </si>
  <si>
    <t>parse.com</t>
  </si>
  <si>
    <t>CLWH17768</t>
  </si>
  <si>
    <t>partitionwizard.com</t>
  </si>
  <si>
    <t>CLWH17781</t>
  </si>
  <si>
    <t>payetteforward.com</t>
  </si>
  <si>
    <t>CLWH17782</t>
  </si>
  <si>
    <t>paymentus.com</t>
  </si>
  <si>
    <t>CLWH17788</t>
  </si>
  <si>
    <t>pcapredict.com</t>
  </si>
  <si>
    <t>CLWH17791</t>
  </si>
  <si>
    <t>pchelpsoft.com</t>
  </si>
  <si>
    <t>CLWH09779</t>
  </si>
  <si>
    <t>pcmobile.ca</t>
  </si>
  <si>
    <t>CLWH09781</t>
  </si>
  <si>
    <t>pcpartpicker.com</t>
  </si>
  <si>
    <t>CLWH09782</t>
  </si>
  <si>
    <t>pcplus.ca</t>
  </si>
  <si>
    <t>CLWH17796</t>
  </si>
  <si>
    <t>pdffiller.com</t>
  </si>
  <si>
    <t>CLWH17797</t>
  </si>
  <si>
    <t>pdfprof.com</t>
  </si>
  <si>
    <t>CLWH17801</t>
  </si>
  <si>
    <t>peanut-app.io</t>
  </si>
  <si>
    <t>CLWH17805</t>
  </si>
  <si>
    <t>peekyou.com</t>
  </si>
  <si>
    <t>CLWH09845</t>
  </si>
  <si>
    <t>periscope.tv</t>
  </si>
  <si>
    <t>CLWH09855</t>
  </si>
  <si>
    <t>petapixel.com</t>
  </si>
  <si>
    <t>CLWH17832</t>
  </si>
  <si>
    <t>pexels.com</t>
  </si>
  <si>
    <t>CLWH09905</t>
  </si>
  <si>
    <t>phonearena.com</t>
  </si>
  <si>
    <t>CLWH17841</t>
  </si>
  <si>
    <t>photopea.com</t>
  </si>
  <si>
    <t>CLWH17843</t>
  </si>
  <si>
    <t>picclick.fr</t>
  </si>
  <si>
    <t>CLWH17845</t>
  </si>
  <si>
    <t>picmonkey.com</t>
  </si>
  <si>
    <t>CLWH17846</t>
  </si>
  <si>
    <t>pico.tools</t>
  </si>
  <si>
    <t>CLWH09954</t>
  </si>
  <si>
    <t>pikkado.com</t>
  </si>
  <si>
    <t>CLWH09958</t>
  </si>
  <si>
    <t>pin.it</t>
  </si>
  <si>
    <t>CLWH17851</t>
  </si>
  <si>
    <t>pinger.com</t>
  </si>
  <si>
    <t>CLWH17856</t>
  </si>
  <si>
    <t>pinterest.cl</t>
  </si>
  <si>
    <t>CLWH17857</t>
  </si>
  <si>
    <t>pinterest.co.uk</t>
  </si>
  <si>
    <t>CLWH17858</t>
  </si>
  <si>
    <t>pinterest.com.au</t>
  </si>
  <si>
    <t>CLWH17861</t>
  </si>
  <si>
    <t>pinterest.es</t>
  </si>
  <si>
    <t>CLWH17862</t>
  </si>
  <si>
    <t>pinterest.fr</t>
  </si>
  <si>
    <t>CLWH17868</t>
  </si>
  <si>
    <t>piwik.pro</t>
  </si>
  <si>
    <t>CLWH17870</t>
  </si>
  <si>
    <t>pixieset.com</t>
  </si>
  <si>
    <t>CLWH17871</t>
  </si>
  <si>
    <t>pixiv.net</t>
  </si>
  <si>
    <t>CLWH17873</t>
  </si>
  <si>
    <t>pixlr.com</t>
  </si>
  <si>
    <t>CLWH10031</t>
  </si>
  <si>
    <t>playojo.com</t>
  </si>
  <si>
    <t>CLWH17896</t>
  </si>
  <si>
    <t>playtouch.net</t>
  </si>
  <si>
    <t>CLWH10048</t>
  </si>
  <si>
    <t>plex.tv</t>
  </si>
  <si>
    <t>CLWH17910</t>
  </si>
  <si>
    <t>pointillist.com</t>
  </si>
  <si>
    <t>CLWH10098</t>
  </si>
  <si>
    <t>polldaddy.com</t>
  </si>
  <si>
    <t>CLWH17922</t>
  </si>
  <si>
    <t>popsilla.com</t>
  </si>
  <si>
    <t>CLWH10126</t>
  </si>
  <si>
    <t>portablenorthpole.com</t>
  </si>
  <si>
    <t>CLWH17935</t>
  </si>
  <si>
    <t>powerapps.com</t>
  </si>
  <si>
    <t>CLWH17945</t>
  </si>
  <si>
    <t>ppy.sh</t>
  </si>
  <si>
    <t>CLWH17950</t>
  </si>
  <si>
    <t>presage.io</t>
  </si>
  <si>
    <t>CLWH17969</t>
  </si>
  <si>
    <t>prnt.sc</t>
  </si>
  <si>
    <t>CLWH17988</t>
  </si>
  <si>
    <t>protonmail.com</t>
  </si>
  <si>
    <t>CLWH10308</t>
  </si>
  <si>
    <t>publicmobile.ca</t>
  </si>
  <si>
    <t>CLWH10328</t>
  </si>
  <si>
    <t>pushbullet.com</t>
  </si>
  <si>
    <t>CLWH18020</t>
  </si>
  <si>
    <t>python.org</t>
  </si>
  <si>
    <t>CLWH18041</t>
  </si>
  <si>
    <t>quicken.com</t>
  </si>
  <si>
    <t>CLWH10411</t>
  </si>
  <si>
    <t>qwant.com</t>
  </si>
  <si>
    <t>CLWH18059</t>
  </si>
  <si>
    <t>rapidgator.net</t>
  </si>
  <si>
    <t>CLWH18062</t>
  </si>
  <si>
    <t>rarbg.to</t>
  </si>
  <si>
    <t>CLWH18063</t>
  </si>
  <si>
    <t>rarlab.com</t>
  </si>
  <si>
    <t>CLWH18075</t>
  </si>
  <si>
    <t>readthedocs.io</t>
  </si>
  <si>
    <t>CLWH10580</t>
  </si>
  <si>
    <t>rebtel.com</t>
  </si>
  <si>
    <t>CLWH18095</t>
  </si>
  <si>
    <t>recombee.com</t>
  </si>
  <si>
    <t>CLWH18100</t>
  </si>
  <si>
    <t>redcarpet-fashionawards.com</t>
  </si>
  <si>
    <t>CLWH10616</t>
  </si>
  <si>
    <t>redd.it</t>
  </si>
  <si>
    <t>CLWH10619</t>
  </si>
  <si>
    <t>reddit.com</t>
  </si>
  <si>
    <t>CLWH10624</t>
  </si>
  <si>
    <t>redflagdeals.com</t>
  </si>
  <si>
    <t>CLWH18116</t>
  </si>
  <si>
    <t>remezcla.com</t>
  </si>
  <si>
    <t>CLWH18148</t>
  </si>
  <si>
    <t>restoro.com</t>
  </si>
  <si>
    <t>CLWH18155</t>
  </si>
  <si>
    <t>reviewgeek.com</t>
  </si>
  <si>
    <t>CLWH18157</t>
  </si>
  <si>
    <t>reviversoft.com</t>
  </si>
  <si>
    <t>CLWH10792</t>
  </si>
  <si>
    <t>ring.com</t>
  </si>
  <si>
    <t>CLWH10794</t>
  </si>
  <si>
    <t>ringcentral.com</t>
  </si>
  <si>
    <t>CLWH18180</t>
  </si>
  <si>
    <t>rocketlauncher.mobi</t>
  </si>
  <si>
    <t>CLWH18182</t>
  </si>
  <si>
    <t>rocketreach.co</t>
  </si>
  <si>
    <t>CLWH10871</t>
  </si>
  <si>
    <t>rogers.com</t>
  </si>
  <si>
    <t>CLWH10879</t>
  </si>
  <si>
    <t>rogersmedia.com</t>
  </si>
  <si>
    <t>CLWH18233</t>
  </si>
  <si>
    <t>safety.google</t>
  </si>
  <si>
    <t>CLWH18236</t>
  </si>
  <si>
    <t>salemove.com</t>
  </si>
  <si>
    <t>CLWH11067</t>
  </si>
  <si>
    <t>samsung.ca</t>
  </si>
  <si>
    <t>CLWH11068</t>
  </si>
  <si>
    <t>samsung.com</t>
  </si>
  <si>
    <t>CLWH11070</t>
  </si>
  <si>
    <t>samsungknox.com</t>
  </si>
  <si>
    <t>CLWH18249</t>
  </si>
  <si>
    <t>samsungmobile.com</t>
  </si>
  <si>
    <t>CLWH18255</t>
  </si>
  <si>
    <t>santevitalite.org</t>
  </si>
  <si>
    <t>CLWH18259</t>
  </si>
  <si>
    <t>savefrom.net</t>
  </si>
  <si>
    <t>CLWH18263</t>
  </si>
  <si>
    <t>sayidaty.net</t>
  </si>
  <si>
    <t>CLWH11170</t>
  </si>
  <si>
    <t>schedulicity.com</t>
  </si>
  <si>
    <t>CLWH11203</t>
  </si>
  <si>
    <t>sciencefocus.com</t>
  </si>
  <si>
    <t>CLWH11268</t>
  </si>
  <si>
    <t>seagate.com</t>
  </si>
  <si>
    <t>CLWH11286</t>
  </si>
  <si>
    <t>secondlife.com</t>
  </si>
  <si>
    <t>CLWH11290</t>
  </si>
  <si>
    <t>securekeyconcierge.com</t>
  </si>
  <si>
    <t>CLWH11292</t>
  </si>
  <si>
    <t>sedo.com</t>
  </si>
  <si>
    <t>CLWH18307</t>
  </si>
  <si>
    <t>sendowl.com</t>
  </si>
  <si>
    <t>CLWH18310</t>
  </si>
  <si>
    <t>senscritique.com</t>
  </si>
  <si>
    <t>CLWH11357</t>
  </si>
  <si>
    <t>sharefile.com</t>
  </si>
  <si>
    <t>CLWH11358</t>
  </si>
  <si>
    <t>sharepoint.com</t>
  </si>
  <si>
    <t>CLWH18337</t>
  </si>
  <si>
    <t>sharingsmiles.co</t>
  </si>
  <si>
    <t>CLWH11430</t>
  </si>
  <si>
    <t>shopperplus.com</t>
  </si>
  <si>
    <t>CLWH11472</t>
  </si>
  <si>
    <t>signal.org</t>
  </si>
  <si>
    <t>CLWH18374</t>
  </si>
  <si>
    <t>signnow.com</t>
  </si>
  <si>
    <t>CLWH18391</t>
  </si>
  <si>
    <t>sirv.com</t>
  </si>
  <si>
    <t>CLWH11523</t>
  </si>
  <si>
    <t>siteadvisor.com</t>
  </si>
  <si>
    <t>CLWH18394</t>
  </si>
  <si>
    <t>sitejabber.com</t>
  </si>
  <si>
    <t>CLWH18399</t>
  </si>
  <si>
    <t>sketchfab.com</t>
  </si>
  <si>
    <t>CLWH18400</t>
  </si>
  <si>
    <t>sketchup.com</t>
  </si>
  <si>
    <t>CLWH18405</t>
  </si>
  <si>
    <t>skout.com</t>
  </si>
  <si>
    <t>CLWH11592</t>
  </si>
  <si>
    <t>skype.com</t>
  </si>
  <si>
    <t>CLWH11593</t>
  </si>
  <si>
    <t>skype.net</t>
  </si>
  <si>
    <t>CLWH18415</t>
  </si>
  <si>
    <t>slimwareutilities.com</t>
  </si>
  <si>
    <t>CLWH18417</t>
  </si>
  <si>
    <t>smallpdf.com</t>
  </si>
  <si>
    <t>CLWH11652</t>
  </si>
  <si>
    <t>smartthings.com</t>
  </si>
  <si>
    <t>CLWH18427</t>
  </si>
  <si>
    <t>smartwaiver.com</t>
  </si>
  <si>
    <t>CLWH11674</t>
  </si>
  <si>
    <t>snap.com</t>
  </si>
  <si>
    <t>CLWH11676</t>
  </si>
  <si>
    <t>snapchat.com</t>
  </si>
  <si>
    <t>CLWH11692</t>
  </si>
  <si>
    <t>snow.me</t>
  </si>
  <si>
    <t>CLWH18454</t>
  </si>
  <si>
    <t>sodapdf.com</t>
  </si>
  <si>
    <t>CLWH18458</t>
  </si>
  <si>
    <t>softpedia.com</t>
  </si>
  <si>
    <t>CLWH18461</t>
  </si>
  <si>
    <t>soho-sports.com</t>
  </si>
  <si>
    <t>CLWH18464</t>
  </si>
  <si>
    <t>somespider.com</t>
  </si>
  <si>
    <t>CLWH11758</t>
  </si>
  <si>
    <t>sony.ca</t>
  </si>
  <si>
    <t>CLWH11760</t>
  </si>
  <si>
    <t>sony.com</t>
  </si>
  <si>
    <t>CLWH11794</t>
  </si>
  <si>
    <t>sourceforge.net</t>
  </si>
  <si>
    <t>CLWH11819</t>
  </si>
  <si>
    <t>spacemonkey.com</t>
  </si>
  <si>
    <t>CLWH11856</t>
  </si>
  <si>
    <t>speedtest.net</t>
  </si>
  <si>
    <t>CLWH18499</t>
  </si>
  <si>
    <t>split.io</t>
  </si>
  <si>
    <t>CLWH11881</t>
  </si>
  <si>
    <t>spokeo.com</t>
  </si>
  <si>
    <t>CLWH18513</t>
  </si>
  <si>
    <t>spot.im</t>
  </si>
  <si>
    <t>CLWH11942</t>
  </si>
  <si>
    <t>sprint.com</t>
  </si>
  <si>
    <t>CLWH11955</t>
  </si>
  <si>
    <t>squarespace.com</t>
  </si>
  <si>
    <t>CLWH11966</t>
  </si>
  <si>
    <t>stackexchange.com</t>
  </si>
  <si>
    <t>CLWH18532</t>
  </si>
  <si>
    <t>stackify.com</t>
  </si>
  <si>
    <t>CLWH11967</t>
  </si>
  <si>
    <t>stackoverflow.com</t>
  </si>
  <si>
    <t>CLWH11968</t>
  </si>
  <si>
    <t>stacksocial.com</t>
  </si>
  <si>
    <t>CLWH18541</t>
  </si>
  <si>
    <t>starsunfolded.com</t>
  </si>
  <si>
    <t>CLWH18576</t>
  </si>
  <si>
    <t>streamelements.com</t>
  </si>
  <si>
    <t>CLWH12116</t>
  </si>
  <si>
    <t>streamja.com</t>
  </si>
  <si>
    <t>CLWH12152</t>
  </si>
  <si>
    <t>stumbleupon.com</t>
  </si>
  <si>
    <t>CLWH12217</t>
  </si>
  <si>
    <t>sunwire.ca</t>
  </si>
  <si>
    <t>CLWH12235</t>
  </si>
  <si>
    <t>supermarches.ca</t>
  </si>
  <si>
    <t>CLWH12245</t>
  </si>
  <si>
    <t>support.bell.ca</t>
  </si>
  <si>
    <t>CLWH18619</t>
  </si>
  <si>
    <t>surfshark.com</t>
  </si>
  <si>
    <t>CLWH12260</t>
  </si>
  <si>
    <t>surveymonkey.com</t>
  </si>
  <si>
    <t>CLWH12286</t>
  </si>
  <si>
    <t>swiftkey.com</t>
  </si>
  <si>
    <t>CLWH12287</t>
  </si>
  <si>
    <t>swiftkey.net</t>
  </si>
  <si>
    <t>CLWH12288</t>
  </si>
  <si>
    <t>swiftype.com</t>
  </si>
  <si>
    <t>CLWH12308</t>
  </si>
  <si>
    <t>symantec.com</t>
  </si>
  <si>
    <t>CLWH18635</t>
  </si>
  <si>
    <t>symbolab.com</t>
  </si>
  <si>
    <t>CLWH18636</t>
  </si>
  <si>
    <t>sympa-sympa.com</t>
  </si>
  <si>
    <t>CLWH12314</t>
  </si>
  <si>
    <t>t-mobile.com</t>
  </si>
  <si>
    <t>CLWH12322</t>
  </si>
  <si>
    <t>tableau.com</t>
  </si>
  <si>
    <t>CLWH18646</t>
  </si>
  <si>
    <t>taggbox.com</t>
  </si>
  <si>
    <t>CLWH18657</t>
  </si>
  <si>
    <t>tampermonkey.net</t>
  </si>
  <si>
    <t>CLWH18658</t>
  </si>
  <si>
    <t>tandfonline.com</t>
  </si>
  <si>
    <t>CLWH12356</t>
  </si>
  <si>
    <t>tapatalk.com</t>
  </si>
  <si>
    <t>CLWH18675</t>
  </si>
  <si>
    <t>tazzaz.com</t>
  </si>
  <si>
    <t>CLWH12389</t>
  </si>
  <si>
    <t>tboothwireless.ca</t>
  </si>
  <si>
    <t>CLWH12431</t>
  </si>
  <si>
    <t>teams.microsoft.com</t>
  </si>
  <si>
    <t>CLWH12439</t>
  </si>
  <si>
    <t>teamviewer.com</t>
  </si>
  <si>
    <t>CLWH12442</t>
  </si>
  <si>
    <t>techadvisor.fr</t>
  </si>
  <si>
    <t>CLWH18687</t>
  </si>
  <si>
    <t>techjunkie.com</t>
  </si>
  <si>
    <t>CLWH18688</t>
  </si>
  <si>
    <t>technipages.com</t>
  </si>
  <si>
    <t>CLWH12454</t>
  </si>
  <si>
    <t>techsmith.com</t>
  </si>
  <si>
    <t>CLWH18693</t>
  </si>
  <si>
    <t>techtarget.com</t>
  </si>
  <si>
    <t>CLWH18694</t>
  </si>
  <si>
    <t>techwalla.com</t>
  </si>
  <si>
    <t>CLWH12474</t>
  </si>
  <si>
    <t>telegram.me</t>
  </si>
  <si>
    <t>CLWH12475</t>
  </si>
  <si>
    <t>telegram.org</t>
  </si>
  <si>
    <t>CLWH18702</t>
  </si>
  <si>
    <t>tellonym.me</t>
  </si>
  <si>
    <t>CLWH12483</t>
  </si>
  <si>
    <t>telus.com</t>
  </si>
  <si>
    <t>CLWH12485</t>
  </si>
  <si>
    <t>telusmobility.com</t>
  </si>
  <si>
    <t>CLWH18709</t>
  </si>
  <si>
    <t>tenforums.com</t>
  </si>
  <si>
    <t>CLWH18715</t>
  </si>
  <si>
    <t>tenor.com</t>
  </si>
  <si>
    <t>CLWH18716</t>
  </si>
  <si>
    <t>tenorshare.com</t>
  </si>
  <si>
    <t>CLWH12526</t>
  </si>
  <si>
    <t>textnow.com</t>
  </si>
  <si>
    <t>CLWH12527</t>
  </si>
  <si>
    <t>textnow.me</t>
  </si>
  <si>
    <t>CLWH18782</t>
  </si>
  <si>
    <t>themighty.com</t>
  </si>
  <si>
    <t>CLWH12767</t>
  </si>
  <si>
    <t>thepiratebay.org</t>
  </si>
  <si>
    <t>CLWH18797</t>
  </si>
  <si>
    <t>thepiratebay10.org</t>
  </si>
  <si>
    <t>CLWH18826</t>
  </si>
  <si>
    <t>thimatic-apps.com</t>
  </si>
  <si>
    <t>CLWH18827</t>
  </si>
  <si>
    <t>thingiverse.com</t>
  </si>
  <si>
    <t>CLWH18832</t>
  </si>
  <si>
    <t>thirdiron.com</t>
  </si>
  <si>
    <t>CLWH12904</t>
  </si>
  <si>
    <t>thislife.com</t>
  </si>
  <si>
    <t>CLWH12962</t>
  </si>
  <si>
    <t>tiktok.com</t>
  </si>
  <si>
    <t>CLWH12972</t>
  </si>
  <si>
    <t>timeanddate.com</t>
  </si>
  <si>
    <t>CLWH18872</t>
  </si>
  <si>
    <t>tineye.com</t>
  </si>
  <si>
    <t>CLWH18875</t>
  </si>
  <si>
    <t>tips-and-tricks.co</t>
  </si>
  <si>
    <t>CLWH13010</t>
  </si>
  <si>
    <t>tistory.com</t>
  </si>
  <si>
    <t>CLWH13049</t>
  </si>
  <si>
    <t>tokbox.com</t>
  </si>
  <si>
    <t>CLWH18893</t>
  </si>
  <si>
    <t>toluna.com</t>
  </si>
  <si>
    <t>CLWH13057</t>
  </si>
  <si>
    <t>tomsguide.com</t>
  </si>
  <si>
    <t>CLWH18912</t>
  </si>
  <si>
    <t>totalav.com</t>
  </si>
  <si>
    <t>CLWH13163</t>
  </si>
  <si>
    <t>totalconnect2.com</t>
  </si>
  <si>
    <t>CLWH13204</t>
  </si>
  <si>
    <t>tp-link.com</t>
  </si>
  <si>
    <t>CLWH18935</t>
  </si>
  <si>
    <t>tqsoft.co.il</t>
  </si>
  <si>
    <t>CLWH13215</t>
  </si>
  <si>
    <t>tradeexpert.net</t>
  </si>
  <si>
    <t>CLWH13293</t>
  </si>
  <si>
    <t>trendmicro.com</t>
  </si>
  <si>
    <t>CLWH18962</t>
  </si>
  <si>
    <t>trendscatchers.io</t>
  </si>
  <si>
    <t>CLWH18987</t>
  </si>
  <si>
    <t>troypoint.com</t>
  </si>
  <si>
    <t>CLWH18991</t>
  </si>
  <si>
    <t>trucs-et-astuces.co</t>
  </si>
  <si>
    <t>CLWH13354</t>
  </si>
  <si>
    <t>truecaller.com</t>
  </si>
  <si>
    <t>CLWH13365</t>
  </si>
  <si>
    <t>trustmyscience.com</t>
  </si>
  <si>
    <t>CLWH19006</t>
  </si>
  <si>
    <t>tryinteract.com</t>
  </si>
  <si>
    <t>CLWH13385</t>
  </si>
  <si>
    <t>tumblr.com</t>
  </si>
  <si>
    <t>CLWH19018</t>
  </si>
  <si>
    <t>turbosquid.com</t>
  </si>
  <si>
    <t>CLWH13436</t>
  </si>
  <si>
    <t>twitter.com</t>
  </si>
  <si>
    <t>CLWH13441</t>
  </si>
  <si>
    <t>typepad.com</t>
  </si>
  <si>
    <t>CLWH13458</t>
  </si>
  <si>
    <t>ubuntu.com</t>
  </si>
  <si>
    <t>CLWH19068</t>
  </si>
  <si>
    <t>ultipro.com</t>
  </si>
  <si>
    <t>CLWH13507</t>
  </si>
  <si>
    <t>umblr.com</t>
  </si>
  <si>
    <t>CLWH19073</t>
  </si>
  <si>
    <t>unbounce.com</t>
  </si>
  <si>
    <t>CLWH19083</t>
  </si>
  <si>
    <t>uniregistry.com</t>
  </si>
  <si>
    <t>CLWH13538</t>
  </si>
  <si>
    <t>unity3d.com</t>
  </si>
  <si>
    <t>CLWH19093</t>
  </si>
  <si>
    <t>unsplash.com</t>
  </si>
  <si>
    <t>CLWH13574</t>
  </si>
  <si>
    <t>uptodown.com</t>
  </si>
  <si>
    <t>CLWH19118</t>
  </si>
  <si>
    <t>userbenchmark.com</t>
  </si>
  <si>
    <t>CLWH13636</t>
  </si>
  <si>
    <t>utorrent.com</t>
  </si>
  <si>
    <t>CLWH19141</t>
  </si>
  <si>
    <t>vecteezy.com</t>
  </si>
  <si>
    <t>CLWH19142</t>
  </si>
  <si>
    <t>vectorstock.com</t>
  </si>
  <si>
    <t>CLWH13738</t>
  </si>
  <si>
    <t>verizon.com</t>
  </si>
  <si>
    <t>CLWH13739</t>
  </si>
  <si>
    <t>verizonwireless.com</t>
  </si>
  <si>
    <t>CLWH19150</t>
  </si>
  <si>
    <t>versus.com</t>
  </si>
  <si>
    <t>CLWH13760</t>
  </si>
  <si>
    <t>vianet.ca</t>
  </si>
  <si>
    <t>CLWH13765</t>
  </si>
  <si>
    <t>viber.com</t>
  </si>
  <si>
    <t>CLWH19167</t>
  </si>
  <si>
    <t>videolan.org</t>
  </si>
  <si>
    <t>CLWH13788</t>
  </si>
  <si>
    <t>videotron.ca</t>
  </si>
  <si>
    <t>CLWH13795</t>
  </si>
  <si>
    <t>vifamagazine.ca</t>
  </si>
  <si>
    <t>CLWH13809</t>
  </si>
  <si>
    <t>vine.co</t>
  </si>
  <si>
    <t>CLWH19174</t>
  </si>
  <si>
    <t>vingt55.ca</t>
  </si>
  <si>
    <t>CLWH13820</t>
  </si>
  <si>
    <t>virginmobile.ca</t>
  </si>
  <si>
    <t>CLWH13866</t>
  </si>
  <si>
    <t>visualstudio.com</t>
  </si>
  <si>
    <t>CLWH19191</t>
  </si>
  <si>
    <t>visymo.com</t>
  </si>
  <si>
    <t>CLWH13881</t>
  </si>
  <si>
    <t>vivint.com</t>
  </si>
  <si>
    <t>CLWH13882</t>
  </si>
  <si>
    <t>vivox.com</t>
  </si>
  <si>
    <t>CLWH13884</t>
  </si>
  <si>
    <t>vk.com</t>
  </si>
  <si>
    <t>CLWH13886</t>
  </si>
  <si>
    <t>vlive.tv</t>
  </si>
  <si>
    <t>CLWH13887</t>
  </si>
  <si>
    <t>vm.ca</t>
  </si>
  <si>
    <t>CLWH13891</t>
  </si>
  <si>
    <t>vmobile.ca</t>
  </si>
  <si>
    <t>CLWH13913</t>
  </si>
  <si>
    <t>volkswagen.com</t>
  </si>
  <si>
    <t>CLWH13914</t>
  </si>
  <si>
    <t>volkswagen.de</t>
  </si>
  <si>
    <t>CLWH13934</t>
  </si>
  <si>
    <t>vonage.com</t>
  </si>
  <si>
    <t>CLWH19226</t>
  </si>
  <si>
    <t>vuukle.com</t>
  </si>
  <si>
    <t>CLWH19241</t>
  </si>
  <si>
    <t>wallhere.com</t>
  </si>
  <si>
    <t>CLWH13994</t>
  </si>
  <si>
    <t>wallpapersafari.com</t>
  </si>
  <si>
    <t>CLWH19251</t>
  </si>
  <si>
    <t>wayin.com</t>
  </si>
  <si>
    <t>CLWH14096</t>
  </si>
  <si>
    <t>webex.com</t>
  </si>
  <si>
    <t>CLWH19267</t>
  </si>
  <si>
    <t>webrez.com</t>
  </si>
  <si>
    <t>CLWH19271</t>
  </si>
  <si>
    <t>webteb.com</t>
  </si>
  <si>
    <t>CLWH14108</t>
  </si>
  <si>
    <t>wechat.com</t>
  </si>
  <si>
    <t>CLWH14117</t>
  </si>
  <si>
    <t>weebly.com</t>
  </si>
  <si>
    <t>CLWH19286</t>
  </si>
  <si>
    <t>wepc.com</t>
  </si>
  <si>
    <t>CLWH14189</t>
  </si>
  <si>
    <t>wetransfer.com</t>
  </si>
  <si>
    <t>CLWH14190</t>
  </si>
  <si>
    <t>weverse.io</t>
  </si>
  <si>
    <t>CLWH19299</t>
  </si>
  <si>
    <t>whatismyipaddress.com</t>
  </si>
  <si>
    <t>CLWH14198</t>
  </si>
  <si>
    <t>whatsapp.com</t>
  </si>
  <si>
    <t>CLWH14199</t>
  </si>
  <si>
    <t>whatsapp.net</t>
  </si>
  <si>
    <t>CLWH14205</t>
  </si>
  <si>
    <t>whc.ca</t>
  </si>
  <si>
    <t>CLWH19308</t>
  </si>
  <si>
    <t>whisper.sh</t>
  </si>
  <si>
    <t>CLWH14220</t>
  </si>
  <si>
    <t>whistleout.ca</t>
  </si>
  <si>
    <t>CLWH19323</t>
  </si>
  <si>
    <t>wickr.com</t>
  </si>
  <si>
    <t>CLWH19326</t>
  </si>
  <si>
    <t>wikidot.com</t>
  </si>
  <si>
    <t>CLWH14267</t>
  </si>
  <si>
    <t>wikiquote.org</t>
  </si>
  <si>
    <t>CLWH14268</t>
  </si>
  <si>
    <t>wikisource.org</t>
  </si>
  <si>
    <t>CLWH19331</t>
  </si>
  <si>
    <t>wikiwand.com</t>
  </si>
  <si>
    <t>CLWH14291</t>
  </si>
  <si>
    <t>wimp.com</t>
  </si>
  <si>
    <t>CLWH19337</t>
  </si>
  <si>
    <t>win-rar.com</t>
  </si>
  <si>
    <t>CLWH14300</t>
  </si>
  <si>
    <t>windowsphone.com</t>
  </si>
  <si>
    <t>CLWH14372</t>
  </si>
  <si>
    <t>winzip.com</t>
  </si>
  <si>
    <t>CLWH14382</t>
  </si>
  <si>
    <t>withings.com</t>
  </si>
  <si>
    <t>CLWH19357</t>
  </si>
  <si>
    <t>wixmp.com</t>
  </si>
  <si>
    <t>CLWH19367</t>
  </si>
  <si>
    <t>wondershare.com</t>
  </si>
  <si>
    <t>CLWH19368</t>
  </si>
  <si>
    <t>wondershare.net</t>
  </si>
  <si>
    <t>CLWH14439</t>
  </si>
  <si>
    <t>wordfly.com</t>
  </si>
  <si>
    <t>CLWH19376</t>
  </si>
  <si>
    <t>wordhippo.com</t>
  </si>
  <si>
    <t>CLWH19388</t>
  </si>
  <si>
    <t>worldtimebuddy.com</t>
  </si>
  <si>
    <t>CLWH19393</t>
  </si>
  <si>
    <t>wp.me</t>
  </si>
  <si>
    <t>CLWH19395</t>
  </si>
  <si>
    <t>wpengine.com</t>
  </si>
  <si>
    <t>CLWH14490</t>
  </si>
  <si>
    <t>wps.com</t>
  </si>
  <si>
    <t>CLWH14521</t>
  </si>
  <si>
    <t>wx.qq.com</t>
  </si>
  <si>
    <t>CLWH19409</t>
  </si>
  <si>
    <t>wyng.com</t>
  </si>
  <si>
    <t>CLWH19410</t>
  </si>
  <si>
    <t>wyze.com</t>
  </si>
  <si>
    <t>CLWH14539</t>
  </si>
  <si>
    <t>xiaomi.com</t>
  </si>
  <si>
    <t>CLWH14540</t>
  </si>
  <si>
    <t>xiaomi.net</t>
  </si>
  <si>
    <t>CLWH19417</t>
  </si>
  <si>
    <t>xola.com</t>
  </si>
  <si>
    <t>CLWH19423</t>
  </si>
  <si>
    <t>y2mate.com</t>
  </si>
  <si>
    <t>CLWH14554</t>
  </si>
  <si>
    <t>yahoo.ca</t>
  </si>
  <si>
    <t>CLWH14555</t>
  </si>
  <si>
    <t>yahoo.co.jp</t>
  </si>
  <si>
    <t>CLWH14556</t>
  </si>
  <si>
    <t>yahoo.com</t>
  </si>
  <si>
    <t>CLWH14557</t>
  </si>
  <si>
    <t>yahoo.net</t>
  </si>
  <si>
    <t>CLWH19426</t>
  </si>
  <si>
    <t>yammer.com</t>
  </si>
  <si>
    <t>CLWH14568</t>
  </si>
  <si>
    <t>yandex.ru</t>
  </si>
  <si>
    <t>CLWH19433</t>
  </si>
  <si>
    <t>yeggi.com</t>
  </si>
  <si>
    <t>CLWH14597</t>
  </si>
  <si>
    <t>ymail.com</t>
  </si>
  <si>
    <t>CLWH19459</t>
  </si>
  <si>
    <t>youversion.com</t>
  </si>
  <si>
    <t>CLWH19464</t>
  </si>
  <si>
    <t>ytchannelembed.com</t>
  </si>
  <si>
    <t>CLWH19470</t>
  </si>
  <si>
    <t>yumpu.com</t>
  </si>
  <si>
    <t>CLWH14724</t>
  </si>
  <si>
    <t>zapmeta.ca</t>
  </si>
  <si>
    <t>CLWH19481</t>
  </si>
  <si>
    <t>zebra.com</t>
  </si>
  <si>
    <t>CLWH14733</t>
  </si>
  <si>
    <t>zedge.net</t>
  </si>
  <si>
    <t>CLWH19483</t>
  </si>
  <si>
    <t>zen.ly</t>
  </si>
  <si>
    <t>CLWH14746</t>
  </si>
  <si>
    <t>zhihu.com</t>
  </si>
  <si>
    <t>CLWH19495</t>
  </si>
  <si>
    <t>zippyshare.com</t>
  </si>
  <si>
    <t>CLWH19499</t>
  </si>
  <si>
    <t>zoho.eu</t>
  </si>
  <si>
    <t>CLWH14760</t>
  </si>
  <si>
    <t>zoom.us</t>
  </si>
  <si>
    <t>CLWH19505</t>
  </si>
  <si>
    <t>zoominfo.com</t>
  </si>
  <si>
    <t>CLWH19507</t>
  </si>
  <si>
    <t>zupimages.net</t>
  </si>
  <si>
    <t>Travel</t>
  </si>
  <si>
    <t>CLWH00002</t>
  </si>
  <si>
    <t>1000islandscruises.ca</t>
  </si>
  <si>
    <t>CLWH00016</t>
  </si>
  <si>
    <t>10best.com</t>
  </si>
  <si>
    <t>CLWH00089</t>
  </si>
  <si>
    <t>51.ca</t>
  </si>
  <si>
    <t>CLWH00104</t>
  </si>
  <si>
    <t>604now.com</t>
  </si>
  <si>
    <t>CLWH00149</t>
  </si>
  <si>
    <t>aa.com</t>
  </si>
  <si>
    <t>CLWH00212</t>
  </si>
  <si>
    <t>accorhotels.com</t>
  </si>
  <si>
    <t>CLWH14900</t>
  </si>
  <si>
    <t>admtl.com</t>
  </si>
  <si>
    <t>CLWH14914</t>
  </si>
  <si>
    <t>aeromexico.com</t>
  </si>
  <si>
    <t>CLWH14915</t>
  </si>
  <si>
    <t>afar.com</t>
  </si>
  <si>
    <t>CLWH14924</t>
  </si>
  <si>
    <t>agoda.com</t>
  </si>
  <si>
    <t>CLWH00342</t>
  </si>
  <si>
    <t>airbnb.ca</t>
  </si>
  <si>
    <t>CLWH00343</t>
  </si>
  <si>
    <t>airbnb.com</t>
  </si>
  <si>
    <t>CLWH14930</t>
  </si>
  <si>
    <t>airbnb.fr</t>
  </si>
  <si>
    <t>CLWH00345</t>
  </si>
  <si>
    <t>aircanada.ca</t>
  </si>
  <si>
    <t>CLWH00346</t>
  </si>
  <si>
    <t>aircanada.com</t>
  </si>
  <si>
    <t>CLWH00351</t>
  </si>
  <si>
    <t>airfarewatchdog.com</t>
  </si>
  <si>
    <t>CLWH00353</t>
  </si>
  <si>
    <t>airfrance.ca</t>
  </si>
  <si>
    <t>CLWH00354</t>
  </si>
  <si>
    <t>airfrance.com</t>
  </si>
  <si>
    <t>CLWH00355</t>
  </si>
  <si>
    <t>airfrance.fr</t>
  </si>
  <si>
    <t>CLWH00358</t>
  </si>
  <si>
    <t>airindia.in</t>
  </si>
  <si>
    <t>CLWH00362</t>
  </si>
  <si>
    <t>airmiles.ca</t>
  </si>
  <si>
    <t>CLWH00370</t>
  </si>
  <si>
    <t>airtransat.com</t>
  </si>
  <si>
    <t>CLWH14960</t>
  </si>
  <si>
    <t>allears.net</t>
  </si>
  <si>
    <t>CLWH00473</t>
  </si>
  <si>
    <t>alltrails.com</t>
  </si>
  <si>
    <t>CLWH00504</t>
  </si>
  <si>
    <t>amadeus.com</t>
  </si>
  <si>
    <t>CLWH00552</t>
  </si>
  <si>
    <t>amigoexpress.com</t>
  </si>
  <si>
    <t>CLWH15062</t>
  </si>
  <si>
    <t>asaptickets.com</t>
  </si>
  <si>
    <t>CLWH00775</t>
  </si>
  <si>
    <t>assiniboinepark.ca</t>
  </si>
  <si>
    <t>CLWH15083</t>
  </si>
  <si>
    <t>atlasobscura.com</t>
  </si>
  <si>
    <t>CLWH15098</t>
  </si>
  <si>
    <t>authentikcanada.com</t>
  </si>
  <si>
    <t>CLWH00942</t>
  </si>
  <si>
    <t>aventurequebec.ca</t>
  </si>
  <si>
    <t>CLWH00956</t>
  </si>
  <si>
    <t>avis.ca</t>
  </si>
  <si>
    <t>CLWH00957</t>
  </si>
  <si>
    <t>avis.com</t>
  </si>
  <si>
    <t>CLWH01051</t>
  </si>
  <si>
    <t>bahamas.com</t>
  </si>
  <si>
    <t>CLWH01053</t>
  </si>
  <si>
    <t>bahia-principe.com</t>
  </si>
  <si>
    <t>CLWH15144</t>
  </si>
  <si>
    <t>baliseqc.ca</t>
  </si>
  <si>
    <t>CLWH15152</t>
  </si>
  <si>
    <t>banffjaspercollection.com</t>
  </si>
  <si>
    <t>CLWH01083</t>
  </si>
  <si>
    <t>banfflakelouise.com</t>
  </si>
  <si>
    <t>CLWH01359</t>
  </si>
  <si>
    <t>bestwestern.com</t>
  </si>
  <si>
    <t>CLWH15229</t>
  </si>
  <si>
    <t>bigglobaltravel.com</t>
  </si>
  <si>
    <t>CLWH15235</t>
  </si>
  <si>
    <t>bingemans.com</t>
  </si>
  <si>
    <t>CLWH15250</t>
  </si>
  <si>
    <t>bixi.com</t>
  </si>
  <si>
    <t>CLWH01575</t>
  </si>
  <si>
    <t>bluemountain.ca</t>
  </si>
  <si>
    <t>CLWH01576</t>
  </si>
  <si>
    <t>bluemountain.com</t>
  </si>
  <si>
    <t>CLWH01615</t>
  </si>
  <si>
    <t>boardingarea.com</t>
  </si>
  <si>
    <t>CLWH01650</t>
  </si>
  <si>
    <t>bonjourquebec.com</t>
  </si>
  <si>
    <t>CLWH01658</t>
  </si>
  <si>
    <t>booking.com</t>
  </si>
  <si>
    <t>CLWH01660</t>
  </si>
  <si>
    <t>bookit.com</t>
  </si>
  <si>
    <t>CLWH01716</t>
  </si>
  <si>
    <t>boxofficemojo.com</t>
  </si>
  <si>
    <t>CLWH01828</t>
  </si>
  <si>
    <t>brookstreethotel.com</t>
  </si>
  <si>
    <t>CLWH01861</t>
  </si>
  <si>
    <t>budget.ca</t>
  </si>
  <si>
    <t>CLWH01862</t>
  </si>
  <si>
    <t>budget.com</t>
  </si>
  <si>
    <t>CLWH01912</t>
  </si>
  <si>
    <t>busbud.com</t>
  </si>
  <si>
    <t>CLWH01955</t>
  </si>
  <si>
    <t>ca.kayak.com</t>
  </si>
  <si>
    <t>CLWH01979</t>
  </si>
  <si>
    <t>caesars.com</t>
  </si>
  <si>
    <t>CLWH02071</t>
  </si>
  <si>
    <t>campingquebec.com</t>
  </si>
  <si>
    <t>CLWH02072</t>
  </si>
  <si>
    <t>campingworld.com</t>
  </si>
  <si>
    <t>CLWH15399</t>
  </si>
  <si>
    <t>canada.travel</t>
  </si>
  <si>
    <t>CLWH02122</t>
  </si>
  <si>
    <t>canadashistory.ca</t>
  </si>
  <si>
    <t>CLWH02129</t>
  </si>
  <si>
    <t>canadaswonderland.com</t>
  </si>
  <si>
    <t>CLWH02182</t>
  </si>
  <si>
    <t>canadians.org</t>
  </si>
  <si>
    <t>CLWH02192</t>
  </si>
  <si>
    <t>canadream.com</t>
  </si>
  <si>
    <t>CLWH15428</t>
  </si>
  <si>
    <t>cantonsdelest.com</t>
  </si>
  <si>
    <t>CLWH15448</t>
  </si>
  <si>
    <t>caribjournal.com</t>
  </si>
  <si>
    <t>CLWH02340</t>
  </si>
  <si>
    <t>carnival.com</t>
  </si>
  <si>
    <t>CLWH02400</t>
  </si>
  <si>
    <t>cathaypacific.com</t>
  </si>
  <si>
    <t>CLWH15461</t>
  </si>
  <si>
    <t>cbisland.com</t>
  </si>
  <si>
    <t>CLWH02478</t>
  </si>
  <si>
    <t>celebritycruises.com</t>
  </si>
  <si>
    <t>CLWH02599</t>
  </si>
  <si>
    <t>chaudiereappalaches.com</t>
  </si>
  <si>
    <t>CLWH02604</t>
  </si>
  <si>
    <t>cheapflights.ca</t>
  </si>
  <si>
    <t>CLWH02606</t>
  </si>
  <si>
    <t>cheapflights.com</t>
  </si>
  <si>
    <t>CLWH02608</t>
  </si>
  <si>
    <t>cheapoair.ca</t>
  </si>
  <si>
    <t>CLWH15508</t>
  </si>
  <si>
    <t>cheapoair.com</t>
  </si>
  <si>
    <t>CLWH02615</t>
  </si>
  <si>
    <t>checkin.westjet.com</t>
  </si>
  <si>
    <t>CLWH15527</t>
  </si>
  <si>
    <t>chinahighlights.com</t>
  </si>
  <si>
    <t>CLWH02672</t>
  </si>
  <si>
    <t>choicehotels.com</t>
  </si>
  <si>
    <t>CLWH02768</t>
  </si>
  <si>
    <t>citymapper.com</t>
  </si>
  <si>
    <t>CLWH15583</t>
  </si>
  <si>
    <t>cliftonhill.com</t>
  </si>
  <si>
    <t>CLWH02868</t>
  </si>
  <si>
    <t>clubmed.ca</t>
  </si>
  <si>
    <t>CLWH02869</t>
  </si>
  <si>
    <t>clubmed.com</t>
  </si>
  <si>
    <t>CLWH02892</t>
  </si>
  <si>
    <t>cn.ca</t>
  </si>
  <si>
    <t>CLWH02904</t>
  </si>
  <si>
    <t>cntower.ca</t>
  </si>
  <si>
    <t>CLWH02905</t>
  </si>
  <si>
    <t>cntraveler.com</t>
  </si>
  <si>
    <t>CLWH03014</t>
  </si>
  <si>
    <t>commandesparcs-parksorders.ca</t>
  </si>
  <si>
    <t>CLWH03060</t>
  </si>
  <si>
    <t>conferenceboard.ca</t>
  </si>
  <si>
    <t>CLWH03089</t>
  </si>
  <si>
    <t>consulfrance.org</t>
  </si>
  <si>
    <t>CLWH03180</t>
  </si>
  <si>
    <t>costcotravel.ca</t>
  </si>
  <si>
    <t>CLWH03184</t>
  </si>
  <si>
    <t>cottagesincanada.com</t>
  </si>
  <si>
    <t>CLWH03187</t>
  </si>
  <si>
    <t>cougar.ca</t>
  </si>
  <si>
    <t>CLWH15727</t>
  </si>
  <si>
    <t>croisieresaml.com</t>
  </si>
  <si>
    <t>CLWH03370</t>
  </si>
  <si>
    <t>cruisecritic.com</t>
  </si>
  <si>
    <t>CLWH15735</t>
  </si>
  <si>
    <t>cruisehive.com</t>
  </si>
  <si>
    <t>CLWH03372</t>
  </si>
  <si>
    <t>cruiseline.com</t>
  </si>
  <si>
    <t>CLWH03429</t>
  </si>
  <si>
    <t>ctrip.com</t>
  </si>
  <si>
    <t>CLWH03630</t>
  </si>
  <si>
    <t>deerlakeairport.com</t>
  </si>
  <si>
    <t>CLWH03648</t>
  </si>
  <si>
    <t>delta.com</t>
  </si>
  <si>
    <t>CLWH15839</t>
  </si>
  <si>
    <t>destinationsherbrooke.com</t>
  </si>
  <si>
    <t>CLWH03699</t>
  </si>
  <si>
    <t>detoursenfrance.fr</t>
  </si>
  <si>
    <t>CLWH03749</t>
  </si>
  <si>
    <t>diplomatie.gouv.fr</t>
  </si>
  <si>
    <t>CLWH03767</t>
  </si>
  <si>
    <t>discoverhalifaxns.com</t>
  </si>
  <si>
    <t>CLWH03768</t>
  </si>
  <si>
    <t>discoverhongkong.com</t>
  </si>
  <si>
    <t>CLWH15879</t>
  </si>
  <si>
    <t>disneyfoodblog.com</t>
  </si>
  <si>
    <t>CLWH03784</t>
  </si>
  <si>
    <t>disneyparks.disney.go.com</t>
  </si>
  <si>
    <t>CLWH15905</t>
  </si>
  <si>
    <t>doityourselfrv.com</t>
  </si>
  <si>
    <t>CLWH15935</t>
  </si>
  <si>
    <t>drivinvibin.com</t>
  </si>
  <si>
    <t>CLWH03998</t>
  </si>
  <si>
    <t>dunhilltraveldeals.com</t>
  </si>
  <si>
    <t>CLWH04076</t>
  </si>
  <si>
    <t>easyjet.com</t>
  </si>
  <si>
    <t>CLWH15962</t>
  </si>
  <si>
    <t>easyvoyage.com</t>
  </si>
  <si>
    <t>CLWH15986</t>
  </si>
  <si>
    <t>edreams.com</t>
  </si>
  <si>
    <t>CLWH04287</t>
  </si>
  <si>
    <t>emeraldclub.com</t>
  </si>
  <si>
    <t>CLWH04293</t>
  </si>
  <si>
    <t>emirates.com</t>
  </si>
  <si>
    <t>CLWH04351</t>
  </si>
  <si>
    <t>enterprise.ca</t>
  </si>
  <si>
    <t>CLWH04352</t>
  </si>
  <si>
    <t>enterprise.com</t>
  </si>
  <si>
    <t>CLWH04455</t>
  </si>
  <si>
    <t>eternallifestyle.com</t>
  </si>
  <si>
    <t>CLWH04464</t>
  </si>
  <si>
    <t>etihad.com</t>
  </si>
  <si>
    <t>CLWH04479</t>
  </si>
  <si>
    <t>europe1.fr</t>
  </si>
  <si>
    <t>CLWH04481</t>
  </si>
  <si>
    <t>europepmc.org</t>
  </si>
  <si>
    <t>CLWH16088</t>
  </si>
  <si>
    <t>exo.quebec</t>
  </si>
  <si>
    <t>CLWH04540</t>
  </si>
  <si>
    <t>expedia.ca</t>
  </si>
  <si>
    <t>CLWH04541</t>
  </si>
  <si>
    <t>expedia.co.uk</t>
  </si>
  <si>
    <t>CLWH04542</t>
  </si>
  <si>
    <t>expedia.com</t>
  </si>
  <si>
    <t>CLWH04543</t>
  </si>
  <si>
    <t>expedia.net</t>
  </si>
  <si>
    <t>CLWH04550</t>
  </si>
  <si>
    <t>explore-mag.com</t>
  </si>
  <si>
    <t>CLWH04551</t>
  </si>
  <si>
    <t>exploreedmonton.com</t>
  </si>
  <si>
    <t>CLWH04553</t>
  </si>
  <si>
    <t>explorersedge.ca</t>
  </si>
  <si>
    <t>CLWH04562</t>
  </si>
  <si>
    <t>eyesonwindsor.com</t>
  </si>
  <si>
    <t>CLWH04588</t>
  </si>
  <si>
    <t>fairmont.com</t>
  </si>
  <si>
    <t>CLWH16107</t>
  </si>
  <si>
    <t>fairmont.fr</t>
  </si>
  <si>
    <t>CLWH16110</t>
  </si>
  <si>
    <t>fallsviewcasinoresort.com</t>
  </si>
  <si>
    <t>CLWH16111</t>
  </si>
  <si>
    <t>fallsviewwaterpark.com</t>
  </si>
  <si>
    <t>CLWH04723</t>
  </si>
  <si>
    <t>ferries.ca</t>
  </si>
  <si>
    <t>CLWH16168</t>
  </si>
  <si>
    <t>findhotel.net</t>
  </si>
  <si>
    <t>CLWH04857</t>
  </si>
  <si>
    <t>flightaware.com</t>
  </si>
  <si>
    <t>CLWH04858</t>
  </si>
  <si>
    <t>flightcentre.ca</t>
  </si>
  <si>
    <t>CLWH04859</t>
  </si>
  <si>
    <t>flightclub.com</t>
  </si>
  <si>
    <t>CLWH04860</t>
  </si>
  <si>
    <t>flighthub.com</t>
  </si>
  <si>
    <t>CLWH04861</t>
  </si>
  <si>
    <t>flightnetwork.com</t>
  </si>
  <si>
    <t>CLWH04862</t>
  </si>
  <si>
    <t>flightradar24.com</t>
  </si>
  <si>
    <t>CLWH04863</t>
  </si>
  <si>
    <t>flights.google.com</t>
  </si>
  <si>
    <t>CLWH04864</t>
  </si>
  <si>
    <t>flightstats.com</t>
  </si>
  <si>
    <t>CLWH04865</t>
  </si>
  <si>
    <t>flightview.com</t>
  </si>
  <si>
    <t>CLWH16210</t>
  </si>
  <si>
    <t>flyflair.com</t>
  </si>
  <si>
    <t>CLWH04901</t>
  </si>
  <si>
    <t>flyhamilton.ca</t>
  </si>
  <si>
    <t>CLWH04905</t>
  </si>
  <si>
    <t>flylondon.ca</t>
  </si>
  <si>
    <t>CLWH04907</t>
  </si>
  <si>
    <t>flyporter.com</t>
  </si>
  <si>
    <t>CLWH04909</t>
  </si>
  <si>
    <t>flysudbury.ca</t>
  </si>
  <si>
    <t>CLWH04910</t>
  </si>
  <si>
    <t>flyswoop.com</t>
  </si>
  <si>
    <t>CLWH04911</t>
  </si>
  <si>
    <t>flytrippers.com</t>
  </si>
  <si>
    <t>CLWH05012</t>
  </si>
  <si>
    <t>forthenry.com</t>
  </si>
  <si>
    <t>CLWH05049</t>
  </si>
  <si>
    <t>fr24.com</t>
  </si>
  <si>
    <t>CLWH05058</t>
  </si>
  <si>
    <t>francebleu.fr</t>
  </si>
  <si>
    <t>CLWH05061</t>
  </si>
  <si>
    <t>francetv.fr</t>
  </si>
  <si>
    <t>CLWH16277</t>
  </si>
  <si>
    <t>frommers.com</t>
  </si>
  <si>
    <t>CLWH05185</t>
  </si>
  <si>
    <t>gadventures.com</t>
  </si>
  <si>
    <t>CLWH16355</t>
  </si>
  <si>
    <t>geoguessr.com</t>
  </si>
  <si>
    <t>CLWH05339</t>
  </si>
  <si>
    <t>getyourguide.com</t>
  </si>
  <si>
    <t>CLWH16371</t>
  </si>
  <si>
    <t>getyourguide.fr</t>
  </si>
  <si>
    <t>CLWH05536</t>
  </si>
  <si>
    <t>gorving.ca</t>
  </si>
  <si>
    <t>CLWH05546</t>
  </si>
  <si>
    <t>gotransit.com</t>
  </si>
  <si>
    <t>CLWH05556</t>
  </si>
  <si>
    <t>gov.ns.ca</t>
  </si>
  <si>
    <t>CLWH05625</t>
  </si>
  <si>
    <t>greatwolf.com</t>
  </si>
  <si>
    <t>CLWH05632</t>
  </si>
  <si>
    <t>greekcitytimes.com</t>
  </si>
  <si>
    <t>CLWH05633</t>
  </si>
  <si>
    <t>greekreporter.com</t>
  </si>
  <si>
    <t>CLWH16459</t>
  </si>
  <si>
    <t>greenp.com</t>
  </si>
  <si>
    <t>CLWH05658</t>
  </si>
  <si>
    <t>greyhound.ca</t>
  </si>
  <si>
    <t>CLWH16478</t>
  </si>
  <si>
    <t>grt.ca</t>
  </si>
  <si>
    <t>CLWH05716</t>
  </si>
  <si>
    <t>guestreservations.com</t>
  </si>
  <si>
    <t>CLWH05777</t>
  </si>
  <si>
    <t>halifaxstanfield.ca</t>
  </si>
  <si>
    <t>CLWH16507</t>
  </si>
  <si>
    <t>handluggageonly.co.uk</t>
  </si>
  <si>
    <t>CLWH05869</t>
  </si>
  <si>
    <t>hdbc.ca</t>
  </si>
  <si>
    <t>CLWH05925</t>
  </si>
  <si>
    <t>hellobc.com</t>
  </si>
  <si>
    <t>CLWH16547</t>
  </si>
  <si>
    <t>here.com</t>
  </si>
  <si>
    <t>CLWH05962</t>
  </si>
  <si>
    <t>hertz.ca</t>
  </si>
  <si>
    <t>CLWH05963</t>
  </si>
  <si>
    <t>hertz.com</t>
  </si>
  <si>
    <t>CLWH05980</t>
  </si>
  <si>
    <t>hiaa.ca</t>
  </si>
  <si>
    <t>CLWH06000</t>
  </si>
  <si>
    <t>hilton.com</t>
  </si>
  <si>
    <t>CLWH06062</t>
  </si>
  <si>
    <t>hockley.com</t>
  </si>
  <si>
    <t>CLWH06070</t>
  </si>
  <si>
    <t>hollandamerica.com</t>
  </si>
  <si>
    <t>CLWH06086</t>
  </si>
  <si>
    <t>homeaway.ca</t>
  </si>
  <si>
    <t>CLWH06087</t>
  </si>
  <si>
    <t>homeaway.com</t>
  </si>
  <si>
    <t>CLWH06166</t>
  </si>
  <si>
    <t>hopper.com</t>
  </si>
  <si>
    <t>CLWH06177</t>
  </si>
  <si>
    <t>hostelworld.com</t>
  </si>
  <si>
    <t>CLWH16612</t>
  </si>
  <si>
    <t>hotdeals.com</t>
  </si>
  <si>
    <t>CLWH06189</t>
  </si>
  <si>
    <t>hotellook.com</t>
  </si>
  <si>
    <t>CLWH06192</t>
  </si>
  <si>
    <t>hotelplanner.com</t>
  </si>
  <si>
    <t>CLWH06194</t>
  </si>
  <si>
    <t>hotels.com</t>
  </si>
  <si>
    <t>CLWH06196</t>
  </si>
  <si>
    <t>hotelscombined.ca</t>
  </si>
  <si>
    <t>CLWH06197</t>
  </si>
  <si>
    <t>hotelscombined.com</t>
  </si>
  <si>
    <t>CLWH06198</t>
  </si>
  <si>
    <t>hotelsjaro.com</t>
  </si>
  <si>
    <t>CLWH06199</t>
  </si>
  <si>
    <t>hotelsone.com</t>
  </si>
  <si>
    <t>CLWH06200</t>
  </si>
  <si>
    <t>hoteltonight.com</t>
  </si>
  <si>
    <t>CLWH06216</t>
  </si>
  <si>
    <t>hotwire.com</t>
  </si>
  <si>
    <t>CLWH06315</t>
  </si>
  <si>
    <t>hww.ca</t>
  </si>
  <si>
    <t>CLWH06322</t>
  </si>
  <si>
    <t>hylandcinema.com</t>
  </si>
  <si>
    <t>CLWH06356</t>
  </si>
  <si>
    <t>icelandair.com</t>
  </si>
  <si>
    <t>CLWH06404</t>
  </si>
  <si>
    <t>ihg.com</t>
  </si>
  <si>
    <t>CLWH06417</t>
  </si>
  <si>
    <t>ilesdelamadeleine.com</t>
  </si>
  <si>
    <t>CLWH16695</t>
  </si>
  <si>
    <t>inabuggy.com</t>
  </si>
  <si>
    <t>CLWH16730</t>
  </si>
  <si>
    <t>insidethemagic.net</t>
  </si>
  <si>
    <t>CLWH16733</t>
  </si>
  <si>
    <t>inspirock.com</t>
  </si>
  <si>
    <t>CLWH06564</t>
  </si>
  <si>
    <t>intelisys.ca</t>
  </si>
  <si>
    <t>CLWH06582</t>
  </si>
  <si>
    <t>intrepidtravel.com</t>
  </si>
  <si>
    <t>CLWH06662</t>
  </si>
  <si>
    <t>itravel2000.com</t>
  </si>
  <si>
    <t>CLWH06695</t>
  </si>
  <si>
    <t>jamaica-gleaner.com</t>
  </si>
  <si>
    <t>CLWH06696</t>
  </si>
  <si>
    <t>jamaica-star.com</t>
  </si>
  <si>
    <t>CLWH06697</t>
  </si>
  <si>
    <t>jamaicans.com</t>
  </si>
  <si>
    <t>CLWH06698</t>
  </si>
  <si>
    <t>jamaicaobserver.com</t>
  </si>
  <si>
    <t>CLWH06741</t>
  </si>
  <si>
    <t>jesuisunenfantterrible.com</t>
  </si>
  <si>
    <t>CLWH06744</t>
  </si>
  <si>
    <t>jetcost.com</t>
  </si>
  <si>
    <t>CLWH06750</t>
  </si>
  <si>
    <t>jeuneafrique.com</t>
  </si>
  <si>
    <t>CLWH16853</t>
  </si>
  <si>
    <t>journeyranger.com</t>
  </si>
  <si>
    <t>CLWH06860</t>
  </si>
  <si>
    <t>justdial.com</t>
  </si>
  <si>
    <t>CLWH06922</t>
  </si>
  <si>
    <t>kayak.com</t>
  </si>
  <si>
    <t>CLWH07073</t>
  </si>
  <si>
    <t>klm.com</t>
  </si>
  <si>
    <t>CLWH07195</t>
  </si>
  <si>
    <t>lanaudiere.ca</t>
  </si>
  <si>
    <t>CLWH07232</t>
  </si>
  <si>
    <t>lasikmd.com</t>
  </si>
  <si>
    <t>CLWH17060</t>
  </si>
  <si>
    <t>lionsafari.com</t>
  </si>
  <si>
    <t>CLWH17080</t>
  </si>
  <si>
    <t>liverpool.com</t>
  </si>
  <si>
    <t>CLWH07613</t>
  </si>
  <si>
    <t>londontransit.ca</t>
  </si>
  <si>
    <t>CLWH07614</t>
  </si>
  <si>
    <t>lonelyplanet.com</t>
  </si>
  <si>
    <t>CLWH07615</t>
  </si>
  <si>
    <t>lonelyplanet.fr</t>
  </si>
  <si>
    <t>CLWH07690</t>
  </si>
  <si>
    <t>lufthansa.com</t>
  </si>
  <si>
    <t>CLWH07711</t>
  </si>
  <si>
    <t>luxuryhotelsguides.com</t>
  </si>
  <si>
    <t>CLWH07713</t>
  </si>
  <si>
    <t>lyft.com</t>
  </si>
  <si>
    <t>CLWH07801</t>
  </si>
  <si>
    <t>makemytrip.com</t>
  </si>
  <si>
    <t>CLWH07832</t>
  </si>
  <si>
    <t>manitoba511.ca</t>
  </si>
  <si>
    <t>CLWH17178</t>
  </si>
  <si>
    <t>mapcarta.com</t>
  </si>
  <si>
    <t>CLWH17179</t>
  </si>
  <si>
    <t>mapliv.com</t>
  </si>
  <si>
    <t>CLWH07882</t>
  </si>
  <si>
    <t>mapquest.ca</t>
  </si>
  <si>
    <t>CLWH17180</t>
  </si>
  <si>
    <t>mapquest.com</t>
  </si>
  <si>
    <t>CLWH07883</t>
  </si>
  <si>
    <t>maps.apple.com</t>
  </si>
  <si>
    <t>CLWH07885</t>
  </si>
  <si>
    <t>maps.google.ca</t>
  </si>
  <si>
    <t>CLWH07886</t>
  </si>
  <si>
    <t>maps.google.com</t>
  </si>
  <si>
    <t>CLWH07887</t>
  </si>
  <si>
    <t>maps.google.fr</t>
  </si>
  <si>
    <t>CLWH07888</t>
  </si>
  <si>
    <t>mapsofworld.com</t>
  </si>
  <si>
    <t>CLWH07907</t>
  </si>
  <si>
    <t>marineatlantic.ca</t>
  </si>
  <si>
    <t>CLWH07910</t>
  </si>
  <si>
    <t>marinetraffic.com</t>
  </si>
  <si>
    <t>CLWH17195</t>
  </si>
  <si>
    <t>maritimebus.com</t>
  </si>
  <si>
    <t>CLWH07916</t>
  </si>
  <si>
    <t>maritimetravel.ca</t>
  </si>
  <si>
    <t>CLWH07938</t>
  </si>
  <si>
    <t>marriott.com</t>
  </si>
  <si>
    <t>CLWH17213</t>
  </si>
  <si>
    <t>matadornetwork.com</t>
  </si>
  <si>
    <t>CLWH08072</t>
  </si>
  <si>
    <t>mec.ca</t>
  </si>
  <si>
    <t>CLWH08098</t>
  </si>
  <si>
    <t>megabus.com</t>
  </si>
  <si>
    <t>CLWH17267</t>
  </si>
  <si>
    <t>menupix.com</t>
  </si>
  <si>
    <t>CLWH08165</t>
  </si>
  <si>
    <t>metrobusmobile.com</t>
  </si>
  <si>
    <t>CLWH08178</t>
  </si>
  <si>
    <t>mgmresorts.com</t>
  </si>
  <si>
    <t>CLWH17296</t>
  </si>
  <si>
    <t>milesopedia.com</t>
  </si>
  <si>
    <t>CLWH08244</t>
  </si>
  <si>
    <t>mindbodyonline.com</t>
  </si>
  <si>
    <t>CLWH08376</t>
  </si>
  <si>
    <t>momondo.ca</t>
  </si>
  <si>
    <t>CLWH08384</t>
  </si>
  <si>
    <t>monarc.ca</t>
  </si>
  <si>
    <t>CLWH17379</t>
  </si>
  <si>
    <t>mozio.com</t>
  </si>
  <si>
    <t>CLWH17390</t>
  </si>
  <si>
    <t>mtl.org</t>
  </si>
  <si>
    <t>CLWH17418</t>
  </si>
  <si>
    <t>myflightsearch.com</t>
  </si>
  <si>
    <t>CLWH08670</t>
  </si>
  <si>
    <t>myhug.cn</t>
  </si>
  <si>
    <t>CLWH08769</t>
  </si>
  <si>
    <t>nassauparadiseisland.com</t>
  </si>
  <si>
    <t>CLWH08774</t>
  </si>
  <si>
    <t>nationalcar.ca</t>
  </si>
  <si>
    <t>CLWH08775</t>
  </si>
  <si>
    <t>nationalcar.com</t>
  </si>
  <si>
    <t>CLWH08808</t>
  </si>
  <si>
    <t>navcanada.ca</t>
  </si>
  <si>
    <t>CLWH17496</t>
  </si>
  <si>
    <t>ncl.com</t>
  </si>
  <si>
    <t>CLWH08907</t>
  </si>
  <si>
    <t>newfoundlandlabrador.com</t>
  </si>
  <si>
    <t>CLWH17566</t>
  </si>
  <si>
    <t>nomadicmatt.com</t>
  </si>
  <si>
    <t>CLWH09101</t>
  </si>
  <si>
    <t>northernontario.travel</t>
  </si>
  <si>
    <t>CLWH09141</t>
  </si>
  <si>
    <t>npd.ca</t>
  </si>
  <si>
    <t>CLWH09162</t>
  </si>
  <si>
    <t>nsw.gov.au</t>
  </si>
  <si>
    <t>CLWH09352</t>
  </si>
  <si>
    <t>onetravel.com</t>
  </si>
  <si>
    <t>CLWH17669</t>
  </si>
  <si>
    <t>onlyinyourstate.com</t>
  </si>
  <si>
    <t>CLWH09394</t>
  </si>
  <si>
    <t>ontarionorthland.ca</t>
  </si>
  <si>
    <t>CLWH17679</t>
  </si>
  <si>
    <t>ontariossouthwest.com</t>
  </si>
  <si>
    <t>CLWH09409</t>
  </si>
  <si>
    <t>ontariotravel.net</t>
  </si>
  <si>
    <t>CLWH17689</t>
  </si>
  <si>
    <t>openstreetmap.org</t>
  </si>
  <si>
    <t>CLWH09468</t>
  </si>
  <si>
    <t>orbitz.com</t>
  </si>
  <si>
    <t>CLWH09534</t>
  </si>
  <si>
    <t>ottawatourism.ca</t>
  </si>
  <si>
    <t>CLWH09600</t>
  </si>
  <si>
    <t>oyster.com</t>
  </si>
  <si>
    <t>CLWH09661</t>
  </si>
  <si>
    <t>parcjeandrapeau.com</t>
  </si>
  <si>
    <t>CLWH17758</t>
  </si>
  <si>
    <t>parcomega.ca</t>
  </si>
  <si>
    <t>CLWH09662</t>
  </si>
  <si>
    <t>parcsafari.com</t>
  </si>
  <si>
    <t>CLWH09695</t>
  </si>
  <si>
    <t>parknfly.ca</t>
  </si>
  <si>
    <t>CLWH09696</t>
  </si>
  <si>
    <t>parkopedia.ca</t>
  </si>
  <si>
    <t>CLWH09699</t>
  </si>
  <si>
    <t>parks.on.ca</t>
  </si>
  <si>
    <t>CLWH09746</t>
  </si>
  <si>
    <t>paybyphone.com</t>
  </si>
  <si>
    <t>CLWH17884</t>
  </si>
  <si>
    <t>planetware.com</t>
  </si>
  <si>
    <t>CLWH10056</t>
  </si>
  <si>
    <t>plusgrade.com</t>
  </si>
  <si>
    <t>CLWH10132</t>
  </si>
  <si>
    <t>portvancouver.com</t>
  </si>
  <si>
    <t>CLWH10141</t>
  </si>
  <si>
    <t>postmedia.com</t>
  </si>
  <si>
    <t>CLWH10222</t>
  </si>
  <si>
    <t>priceline.com</t>
  </si>
  <si>
    <t>CLWH10234</t>
  </si>
  <si>
    <t>princeedwardisland.ca</t>
  </si>
  <si>
    <t>CLWH17961</t>
  </si>
  <si>
    <t>princeoftravel.com</t>
  </si>
  <si>
    <t>CLWH10236</t>
  </si>
  <si>
    <t>princess.com</t>
  </si>
  <si>
    <t>CLWH10340</t>
  </si>
  <si>
    <t>qantas.com</t>
  </si>
  <si>
    <t>CLWH10341</t>
  </si>
  <si>
    <t>qatarairways.com</t>
  </si>
  <si>
    <t>CLWH18035</t>
  </si>
  <si>
    <t>quebeclocationdechalets.com</t>
  </si>
  <si>
    <t>CLWH10371</t>
  </si>
  <si>
    <t>quebecoriginal.com</t>
  </si>
  <si>
    <t>CLWH10379</t>
  </si>
  <si>
    <t>quebecvacances.com</t>
  </si>
  <si>
    <t>CLWH10405</t>
  </si>
  <si>
    <t>qunar.com</t>
  </si>
  <si>
    <t>CLWH10406</t>
  </si>
  <si>
    <t>quoifaireenfamille.com</t>
  </si>
  <si>
    <t>CLWH10444</t>
  </si>
  <si>
    <t>radissonhotels.com</t>
  </si>
  <si>
    <t>CLWH10530</t>
  </si>
  <si>
    <t>rbg.ca</t>
  </si>
  <si>
    <t>CLWH10534</t>
  </si>
  <si>
    <t>rci.com</t>
  </si>
  <si>
    <t>CLWH10637</t>
  </si>
  <si>
    <t>redtag.ca</t>
  </si>
  <si>
    <t>CLWH10664</t>
  </si>
  <si>
    <t>rei.com</t>
  </si>
  <si>
    <t>CLWH10694</t>
  </si>
  <si>
    <t>rentalcars.com</t>
  </si>
  <si>
    <t>CLWH18134</t>
  </si>
  <si>
    <t>reservationcamping.ca</t>
  </si>
  <si>
    <t>CLWH18135</t>
  </si>
  <si>
    <t>reservationcounter.com</t>
  </si>
  <si>
    <t>CLWH18136</t>
  </si>
  <si>
    <t>reservationdesk.com</t>
  </si>
  <si>
    <t>CLWH10717</t>
  </si>
  <si>
    <t>reservit.com</t>
  </si>
  <si>
    <t>CLWH10720</t>
  </si>
  <si>
    <t>resortsofontario.com</t>
  </si>
  <si>
    <t>CLWH10806</t>
  </si>
  <si>
    <t>riu.com</t>
  </si>
  <si>
    <t>CLWH18181</t>
  </si>
  <si>
    <t>rocketmanapp.com</t>
  </si>
  <si>
    <t>CLWH10862</t>
  </si>
  <si>
    <t>rockymountaineer.com</t>
  </si>
  <si>
    <t>CLWH10898</t>
  </si>
  <si>
    <t>rome2rio.com</t>
  </si>
  <si>
    <t>CLWH10903</t>
  </si>
  <si>
    <t>roomkey.com</t>
  </si>
  <si>
    <t>CLWH10925</t>
  </si>
  <si>
    <t>royalcaribbean.com</t>
  </si>
  <si>
    <t>CLWH10955</t>
  </si>
  <si>
    <t>rtcquebec.ca</t>
  </si>
  <si>
    <t>CLWH18223</t>
  </si>
  <si>
    <t>rvlife.com</t>
  </si>
  <si>
    <t>CLWH11010</t>
  </si>
  <si>
    <t>ryanair.com</t>
  </si>
  <si>
    <t>CLWH11037</t>
  </si>
  <si>
    <t>saguenay.ca</t>
  </si>
  <si>
    <t>CLWH11039</t>
  </si>
  <si>
    <t>sail.ca</t>
  </si>
  <si>
    <t>CLWH11044</t>
  </si>
  <si>
    <t>saintjohnairport.com</t>
  </si>
  <si>
    <t>CLWH11066</t>
  </si>
  <si>
    <t>samsonite.ca</t>
  </si>
  <si>
    <t>CLWH11076</t>
  </si>
  <si>
    <t>sandmanhotels.com</t>
  </si>
  <si>
    <t>CLWH18258</t>
  </si>
  <si>
    <t>save70.com</t>
  </si>
  <si>
    <t>CLWH18272</t>
  </si>
  <si>
    <t>schengenvisainfo.com</t>
  </si>
  <si>
    <t>CLWH11280</t>
  </si>
  <si>
    <t>seatguru.com</t>
  </si>
  <si>
    <t>CLWH11295</t>
  </si>
  <si>
    <t>seetorontonow.com</t>
  </si>
  <si>
    <t>CLWH11305</t>
  </si>
  <si>
    <t>selloffvacations.com</t>
  </si>
  <si>
    <t>CLWH11323</t>
  </si>
  <si>
    <t>sepaq.com</t>
  </si>
  <si>
    <t>CLWH11422</t>
  </si>
  <si>
    <t>shopico.ca</t>
  </si>
  <si>
    <t>CLWH18384</t>
  </si>
  <si>
    <t>simpleflying.com</t>
  </si>
  <si>
    <t>CLWH11554</t>
  </si>
  <si>
    <t>skibromont.com</t>
  </si>
  <si>
    <t>CLWH11562</t>
  </si>
  <si>
    <t>skift.com</t>
  </si>
  <si>
    <t>CLWH11596</t>
  </si>
  <si>
    <t>skyscanner.ca</t>
  </si>
  <si>
    <t>CLWH11597</t>
  </si>
  <si>
    <t>skyscanner.com</t>
  </si>
  <si>
    <t>CLWH18407</t>
  </si>
  <si>
    <t>skyscanner.net</t>
  </si>
  <si>
    <t>CLWH11642</t>
  </si>
  <si>
    <t>smartertravel.com</t>
  </si>
  <si>
    <t>CLWH18436</t>
  </si>
  <si>
    <t>snaptravel.com</t>
  </si>
  <si>
    <t>CLWH11737</t>
  </si>
  <si>
    <t>sojern.com</t>
  </si>
  <si>
    <t>CLWH18465</t>
  </si>
  <si>
    <t>sommets.com</t>
  </si>
  <si>
    <t>CLWH11803</t>
  </si>
  <si>
    <t>southwest.com</t>
  </si>
  <si>
    <t>CLWH11809</t>
  </si>
  <si>
    <t>spa-eastman.com</t>
  </si>
  <si>
    <t>CLWH11873</t>
  </si>
  <si>
    <t>spirit-airlines.com</t>
  </si>
  <si>
    <t>CLWH11874</t>
  </si>
  <si>
    <t>spirit.com</t>
  </si>
  <si>
    <t>CLWH12033</t>
  </si>
  <si>
    <t>steannes.com</t>
  </si>
  <si>
    <t>CLWH12061</t>
  </si>
  <si>
    <t>stjohnsairport.com</t>
  </si>
  <si>
    <t>CLWH12064</t>
  </si>
  <si>
    <t>stl.laval.qc.ca</t>
  </si>
  <si>
    <t>CLWH12072</t>
  </si>
  <si>
    <t>sto.ca</t>
  </si>
  <si>
    <t>CLWH18580</t>
  </si>
  <si>
    <t>stromspa.com</t>
  </si>
  <si>
    <t>CLWH12213</t>
  </si>
  <si>
    <t>sunwing.ca</t>
  </si>
  <si>
    <t>CLWH12214</t>
  </si>
  <si>
    <t>sunwingagents.ca</t>
  </si>
  <si>
    <t>CLWH12215</t>
  </si>
  <si>
    <t>sunwinggroup.ca</t>
  </si>
  <si>
    <t>CLWH12216</t>
  </si>
  <si>
    <t>sunwingtravelgroup.com</t>
  </si>
  <si>
    <t>CLWH12218</t>
  </si>
  <si>
    <t>superaquaclub.com</t>
  </si>
  <si>
    <t>CLWH18746</t>
  </si>
  <si>
    <t>thecrazytourist.com</t>
  </si>
  <si>
    <t>CLWH12615</t>
  </si>
  <si>
    <t>theculturetrip.com</t>
  </si>
  <si>
    <t>CLWH12674</t>
  </si>
  <si>
    <t>theheartofontario.com</t>
  </si>
  <si>
    <t>CLWH12688</t>
  </si>
  <si>
    <t>thehotelsnetwork.com</t>
  </si>
  <si>
    <t>CLWH18798</t>
  </si>
  <si>
    <t>theplanetd.com</t>
  </si>
  <si>
    <t>CLWH18799</t>
  </si>
  <si>
    <t>thepointsguy.com</t>
  </si>
  <si>
    <t>CLWH13060</t>
  </si>
  <si>
    <t>tomtom.com</t>
  </si>
  <si>
    <t>CLWH13138</t>
  </si>
  <si>
    <t>torontopearson.com</t>
  </si>
  <si>
    <t>CLWH13154</t>
  </si>
  <si>
    <t>torontozoo.com</t>
  </si>
  <si>
    <t>CLWH18917</t>
  </si>
  <si>
    <t>tourisme-charlevoix.com</t>
  </si>
  <si>
    <t>CLWH18918</t>
  </si>
  <si>
    <t>tourisme-gaspesie.com</t>
  </si>
  <si>
    <t>CLWH18920</t>
  </si>
  <si>
    <t>tourismecote-nord.com</t>
  </si>
  <si>
    <t>CLWH13175</t>
  </si>
  <si>
    <t>tourismeilesdelamadeleine.com</t>
  </si>
  <si>
    <t>CLWH13176</t>
  </si>
  <si>
    <t>tourismenouveaubrunswick.ca</t>
  </si>
  <si>
    <t>CLWH13179</t>
  </si>
  <si>
    <t>tourismnewbrunswick.ca</t>
  </si>
  <si>
    <t>CLWH18922</t>
  </si>
  <si>
    <t>tourismpei.com</t>
  </si>
  <si>
    <t>CLWH13180</t>
  </si>
  <si>
    <t>tourismsaskatchewan.com</t>
  </si>
  <si>
    <t>CLWH13182</t>
  </si>
  <si>
    <t>tourismwinnipeg.com</t>
  </si>
  <si>
    <t>CLWH18924</t>
  </si>
  <si>
    <t>touropia.com</t>
  </si>
  <si>
    <t>CLWH13232</t>
  </si>
  <si>
    <t>trailheadkingston.ca</t>
  </si>
  <si>
    <t>CLWH13240</t>
  </si>
  <si>
    <t>transat.com</t>
  </si>
  <si>
    <t>CLWH13247</t>
  </si>
  <si>
    <t>transitapp.com</t>
  </si>
  <si>
    <t>CLWH13254</t>
  </si>
  <si>
    <t>travelalberta.com</t>
  </si>
  <si>
    <t>CLWH13255</t>
  </si>
  <si>
    <t>travelalerts.ca</t>
  </si>
  <si>
    <t>CLWH13256</t>
  </si>
  <si>
    <t>travelandleisure.com</t>
  </si>
  <si>
    <t>CLWH18949</t>
  </si>
  <si>
    <t>travelawaits.com</t>
  </si>
  <si>
    <t>CLWH18950</t>
  </si>
  <si>
    <t>travelchinaguide.com</t>
  </si>
  <si>
    <t>CLWH13258</t>
  </si>
  <si>
    <t>travelclick.com</t>
  </si>
  <si>
    <t>CLWH18952</t>
  </si>
  <si>
    <t>travelerdreams.com</t>
  </si>
  <si>
    <t>CLWH18953</t>
  </si>
  <si>
    <t>travelermaster.com</t>
  </si>
  <si>
    <t>CLWH13264</t>
  </si>
  <si>
    <t>travelmanitoba.com</t>
  </si>
  <si>
    <t>CLWH13265</t>
  </si>
  <si>
    <t>travelmath.com</t>
  </si>
  <si>
    <t>CLWH18954</t>
  </si>
  <si>
    <t>travelmiso.com</t>
  </si>
  <si>
    <t>CLWH13267</t>
  </si>
  <si>
    <t>travelocity.ca</t>
  </si>
  <si>
    <t>CLWH13268</t>
  </si>
  <si>
    <t>travelocity.com</t>
  </si>
  <si>
    <t>CLWH18956</t>
  </si>
  <si>
    <t>traveloffpath.com</t>
  </si>
  <si>
    <t>CLWH13270</t>
  </si>
  <si>
    <t>travelpulse.com</t>
  </si>
  <si>
    <t>CLWH13271</t>
  </si>
  <si>
    <t>travelweek.ca</t>
  </si>
  <si>
    <t>CLWH13272</t>
  </si>
  <si>
    <t>travelweeklyupdate.com</t>
  </si>
  <si>
    <t>CLWH13273</t>
  </si>
  <si>
    <t>travelzoo.com</t>
  </si>
  <si>
    <t>CLWH13275</t>
  </si>
  <si>
    <t>traversiers.com</t>
  </si>
  <si>
    <t>CLWH18959</t>
  </si>
  <si>
    <t>treetoptrekking.com</t>
  </si>
  <si>
    <t>CLWH13286</t>
  </si>
  <si>
    <t>tremblant.ca</t>
  </si>
  <si>
    <t>CLWH18971</t>
  </si>
  <si>
    <t>trip.com</t>
  </si>
  <si>
    <t>CLWH18972</t>
  </si>
  <si>
    <t>trip101.com</t>
  </si>
  <si>
    <t>CLWH13318</t>
  </si>
  <si>
    <t>tripadvisor.ca</t>
  </si>
  <si>
    <t>CLWH18973</t>
  </si>
  <si>
    <t>tripadvisor.co.nz</t>
  </si>
  <si>
    <t>CLWH13319</t>
  </si>
  <si>
    <t>tripadvisor.co.uk</t>
  </si>
  <si>
    <t>CLWH13320</t>
  </si>
  <si>
    <t>tripadvisor.com</t>
  </si>
  <si>
    <t>CLWH18974</t>
  </si>
  <si>
    <t>tripadvisor.com.au</t>
  </si>
  <si>
    <t>CLWH18975</t>
  </si>
  <si>
    <t>tripadvisor.com.hk</t>
  </si>
  <si>
    <t>CLWH18976</t>
  </si>
  <si>
    <t>tripadvisor.es</t>
  </si>
  <si>
    <t>CLWH18977</t>
  </si>
  <si>
    <t>tripadvisor.fr</t>
  </si>
  <si>
    <t>CLWH18978</t>
  </si>
  <si>
    <t>tripadvisor.in</t>
  </si>
  <si>
    <t>CLWH13322</t>
  </si>
  <si>
    <t>tripcentral.ca</t>
  </si>
  <si>
    <t>CLWH13323</t>
  </si>
  <si>
    <t>tripit.com</t>
  </si>
  <si>
    <t>CLWH18981</t>
  </si>
  <si>
    <t>trippy.com</t>
  </si>
  <si>
    <t>CLWH13326</t>
  </si>
  <si>
    <t>tripsavvy.com</t>
  </si>
  <si>
    <t>CLWH13331</t>
  </si>
  <si>
    <t>trivago.ca</t>
  </si>
  <si>
    <t>CLWH13332</t>
  </si>
  <si>
    <t>trivago.com</t>
  </si>
  <si>
    <t>CLWH13345</t>
  </si>
  <si>
    <t>truckerpath.com</t>
  </si>
  <si>
    <t>CLWH13397</t>
  </si>
  <si>
    <t>turkishairlines.com</t>
  </si>
  <si>
    <t>CLWH13400</t>
  </si>
  <si>
    <t>turo.com</t>
  </si>
  <si>
    <t>CLWH13447</t>
  </si>
  <si>
    <t>uber.com</t>
  </si>
  <si>
    <t>CLWH13532</t>
  </si>
  <si>
    <t>united.com</t>
  </si>
  <si>
    <t>CLWH13544</t>
  </si>
  <si>
    <t>universalorlando.com</t>
  </si>
  <si>
    <t>CLWH13566</t>
  </si>
  <si>
    <t>upexpress.com</t>
  </si>
  <si>
    <t>CLWH19099</t>
  </si>
  <si>
    <t>uplift.com</t>
  </si>
  <si>
    <t>CLWH13570</t>
  </si>
  <si>
    <t>uppercanadavillage.com</t>
  </si>
  <si>
    <t>CLWH19128</t>
  </si>
  <si>
    <t>vacationrenter.com</t>
  </si>
  <si>
    <t>CLWH13646</t>
  </si>
  <si>
    <t>vacations.aircanada.com</t>
  </si>
  <si>
    <t>CLWH13647</t>
  </si>
  <si>
    <t>vacationvip.com</t>
  </si>
  <si>
    <t>CLWH13651</t>
  </si>
  <si>
    <t>valcartier.com</t>
  </si>
  <si>
    <t>CLWH13690</t>
  </si>
  <si>
    <t>vanpeople.com</t>
  </si>
  <si>
    <t>CLWH19158</t>
  </si>
  <si>
    <t>viago.ca</t>
  </si>
  <si>
    <t>CLWH13761</t>
  </si>
  <si>
    <t>viarail.ca</t>
  </si>
  <si>
    <t>CLWH19160</t>
  </si>
  <si>
    <t>viator.com</t>
  </si>
  <si>
    <t>CLWH13798</t>
  </si>
  <si>
    <t>vikingrivercruises.com</t>
  </si>
  <si>
    <t>CLWH19175</t>
  </si>
  <si>
    <t>vintage-hotels.com</t>
  </si>
  <si>
    <t>CLWH13844</t>
  </si>
  <si>
    <t>visitcalgary.com</t>
  </si>
  <si>
    <t>CLWH13845</t>
  </si>
  <si>
    <t>visitcalifornia.com</t>
  </si>
  <si>
    <t>CLWH13849</t>
  </si>
  <si>
    <t>visitjamaica.com</t>
  </si>
  <si>
    <t>CLWH13850</t>
  </si>
  <si>
    <t>visitkingston.ca</t>
  </si>
  <si>
    <t>CLWH13853</t>
  </si>
  <si>
    <t>visitnorthwestontario.com</t>
  </si>
  <si>
    <t>CLWH13854</t>
  </si>
  <si>
    <t>visitorlando.com</t>
  </si>
  <si>
    <t>CLWH13857</t>
  </si>
  <si>
    <t>visittheusa.ca</t>
  </si>
  <si>
    <t>CLWH19216</t>
  </si>
  <si>
    <t>voyagesarabais.com</t>
  </si>
  <si>
    <t>CLWH13942</t>
  </si>
  <si>
    <t>voyagesbergeron.com</t>
  </si>
  <si>
    <t>CLWH19218</t>
  </si>
  <si>
    <t>voyageschine.com</t>
  </si>
  <si>
    <t>CLWH13946</t>
  </si>
  <si>
    <t>voyagevoyage.ca</t>
  </si>
  <si>
    <t>CLWH13974</t>
  </si>
  <si>
    <t>waa.ca</t>
  </si>
  <si>
    <t>CLWH13991</t>
  </si>
  <si>
    <t>walletpasses.io</t>
  </si>
  <si>
    <t>CLWH14003</t>
  </si>
  <si>
    <t>wanderu.com</t>
  </si>
  <si>
    <t>CLWH14056</t>
  </si>
  <si>
    <t>waze.com</t>
  </si>
  <si>
    <t>CLWH19278</t>
  </si>
  <si>
    <t>weekendhk.com</t>
  </si>
  <si>
    <t>CLWH14122</t>
  </si>
  <si>
    <t>wego.com</t>
  </si>
  <si>
    <t>CLWH14178</t>
  </si>
  <si>
    <t>westjet.com</t>
  </si>
  <si>
    <t>CLWH14222</t>
  </si>
  <si>
    <t>whistler.com</t>
  </si>
  <si>
    <t>CLWH14223</t>
  </si>
  <si>
    <t>whistlerblackcomb.com</t>
  </si>
  <si>
    <t>CLWH14230</t>
  </si>
  <si>
    <t>whiteoaksresort.com</t>
  </si>
  <si>
    <t>CLWH19328</t>
  </si>
  <si>
    <t>wikimapia.org</t>
  </si>
  <si>
    <t>CLWH14457</t>
  </si>
  <si>
    <t>worldation.com</t>
  </si>
  <si>
    <t>CLWH19389</t>
  </si>
  <si>
    <t>worldtravelling.com</t>
  </si>
  <si>
    <t>CLWH14525</t>
  </si>
  <si>
    <t>wyndhamhotels.com</t>
  </si>
  <si>
    <t>CLWH14659</t>
  </si>
  <si>
    <t>yourbus.com</t>
  </si>
  <si>
    <t>CLWH14671</t>
  </si>
  <si>
    <t>youriguide.com</t>
  </si>
  <si>
    <t>CLWH14686</t>
  </si>
  <si>
    <t>yow.ca</t>
  </si>
  <si>
    <t>CLWH14691</t>
  </si>
  <si>
    <t>yrt.ca</t>
  </si>
  <si>
    <t>CLWH14709</t>
  </si>
  <si>
    <t>yvrdeals.com</t>
  </si>
  <si>
    <t>CLWH14716</t>
  </si>
  <si>
    <t>yyzdeals.com</t>
  </si>
  <si>
    <t>CLWH14739</t>
  </si>
  <si>
    <t>zendplace.pro</t>
  </si>
  <si>
    <t>CLWH14751</t>
  </si>
  <si>
    <t>zipcar.com</t>
  </si>
  <si>
    <t>Unassigned</t>
  </si>
  <si>
    <t>CLWH14782</t>
  </si>
  <si>
    <t>123formbuilder.com</t>
  </si>
  <si>
    <t>CLWH00029</t>
  </si>
  <si>
    <t>163.com</t>
  </si>
  <si>
    <t>CLWH00036</t>
  </si>
  <si>
    <t>1password.com</t>
  </si>
  <si>
    <t>CLWH14804</t>
  </si>
  <si>
    <t>24timezones.com</t>
  </si>
  <si>
    <t>CLWH14807</t>
  </si>
  <si>
    <t>32auctions.com</t>
  </si>
  <si>
    <t>CLWH14809</t>
  </si>
  <si>
    <t>360.cn</t>
  </si>
  <si>
    <t>CLWH14810</t>
  </si>
  <si>
    <t>360safe.com</t>
  </si>
  <si>
    <t>CLWH14815</t>
  </si>
  <si>
    <t>5050central.com</t>
  </si>
  <si>
    <t>CLWH00097</t>
  </si>
  <si>
    <t>5dimes.eu</t>
  </si>
  <si>
    <t>CLWH14827</t>
  </si>
  <si>
    <t>800notes.com</t>
  </si>
  <si>
    <t>CLWH14828</t>
  </si>
  <si>
    <t>86uk.com</t>
  </si>
  <si>
    <t>CLWH00186</t>
  </si>
  <si>
    <t>abritel.fr</t>
  </si>
  <si>
    <t>CLWH00188</t>
  </si>
  <si>
    <t>absolu.ca</t>
  </si>
  <si>
    <t>CLWH14857</t>
  </si>
  <si>
    <t>acast.com</t>
  </si>
  <si>
    <t>CLWH14858</t>
  </si>
  <si>
    <t>accedo.tv</t>
  </si>
  <si>
    <t>CLWH00209</t>
  </si>
  <si>
    <t>accesswinnipeg.com</t>
  </si>
  <si>
    <t>CLWH00226</t>
  </si>
  <si>
    <t>acol.ca</t>
  </si>
  <si>
    <t>CLWH14869</t>
  </si>
  <si>
    <t>acrobat.com</t>
  </si>
  <si>
    <t>CLWH14870</t>
  </si>
  <si>
    <t>acrosspf.com</t>
  </si>
  <si>
    <t>CLWH00230</t>
  </si>
  <si>
    <t>actforeducation.ca</t>
  </si>
  <si>
    <t>CLWH14883</t>
  </si>
  <si>
    <t>acxiom.com</t>
  </si>
  <si>
    <t>CLWH00251</t>
  </si>
  <si>
    <t>adam.com</t>
  </si>
  <si>
    <t>CLWH14886</t>
  </si>
  <si>
    <t>adbloom.co</t>
  </si>
  <si>
    <t>CLWH14889</t>
  </si>
  <si>
    <t>addevent.com</t>
  </si>
  <si>
    <t>CLWH00260</t>
  </si>
  <si>
    <t>addressy.com</t>
  </si>
  <si>
    <t>CLWH00263</t>
  </si>
  <si>
    <t>adf.ly</t>
  </si>
  <si>
    <t>CLWH14892</t>
  </si>
  <si>
    <t>adfoc.us</t>
  </si>
  <si>
    <t>CLWH00267</t>
  </si>
  <si>
    <t>adidas.fi</t>
  </si>
  <si>
    <t>CLWH14895</t>
  </si>
  <si>
    <t>adl.ca</t>
  </si>
  <si>
    <t>CLWH14897</t>
  </si>
  <si>
    <t>adlightning.com</t>
  </si>
  <si>
    <t>CLWH14898</t>
  </si>
  <si>
    <t>admantx.com</t>
  </si>
  <si>
    <t>CLWH14905</t>
  </si>
  <si>
    <t>adpone.com</t>
  </si>
  <si>
    <t>CLWH14909</t>
  </si>
  <si>
    <t>adtelligent.com</t>
  </si>
  <si>
    <t>CLWH00279</t>
  </si>
  <si>
    <t>advanis.ca</t>
  </si>
  <si>
    <t>CLWH00285</t>
  </si>
  <si>
    <t>adweek.com</t>
  </si>
  <si>
    <t>CLWH14916</t>
  </si>
  <si>
    <t>affiliatly.com</t>
  </si>
  <si>
    <t>CLWH14917</t>
  </si>
  <si>
    <t>affirm.com</t>
  </si>
  <si>
    <t>CLWH14922</t>
  </si>
  <si>
    <t>agilebits.com</t>
  </si>
  <si>
    <t>CLWH14929</t>
  </si>
  <si>
    <t>air.tv</t>
  </si>
  <si>
    <t>CLWH00363</t>
  </si>
  <si>
    <t>airmilesmegamiles.ca</t>
  </si>
  <si>
    <t>CLWH00366</t>
  </si>
  <si>
    <t>airshowlondon.com</t>
  </si>
  <si>
    <t>CLWH00369</t>
  </si>
  <si>
    <t>airtransat.ca</t>
  </si>
  <si>
    <t>CLWH00371</t>
  </si>
  <si>
    <t>airwick.ca</t>
  </si>
  <si>
    <t>CLWH14940</t>
  </si>
  <si>
    <t>alamyimages.fr</t>
  </si>
  <si>
    <t>CLWH14944</t>
  </si>
  <si>
    <t>albi occasion</t>
  </si>
  <si>
    <t>CLWH14945</t>
  </si>
  <si>
    <t>alchemer-ca.com</t>
  </si>
  <si>
    <t>CLWH14946</t>
  </si>
  <si>
    <t>alchemer.com</t>
  </si>
  <si>
    <t>CLWH00414</t>
  </si>
  <si>
    <t>alexa.com</t>
  </si>
  <si>
    <t>CLWH14950</t>
  </si>
  <si>
    <t>algolianet.com</t>
  </si>
  <si>
    <t>CLWH00418</t>
  </si>
  <si>
    <t>algomacountry.com</t>
  </si>
  <si>
    <t>CLWH14952</t>
  </si>
  <si>
    <t>aliexpress.ru</t>
  </si>
  <si>
    <t>CLWH00446</t>
  </si>
  <si>
    <t>allfreeknitting.com</t>
  </si>
  <si>
    <t>CLWH14963</t>
  </si>
  <si>
    <t>allmylinks.com</t>
  </si>
  <si>
    <t>CLWH00481</t>
  </si>
  <si>
    <t>alpha.canada.ca</t>
  </si>
  <si>
    <t>CLWH14975</t>
  </si>
  <si>
    <t>altmetric.com</t>
  </si>
  <si>
    <t>CLWH00497</t>
  </si>
  <si>
    <t>altpress.com</t>
  </si>
  <si>
    <t>CLWH14980</t>
  </si>
  <si>
    <t>amazon.com.au</t>
  </si>
  <si>
    <t>CLWH00523</t>
  </si>
  <si>
    <t>amazonbrowserapp.ca</t>
  </si>
  <si>
    <t>CLWH00559</t>
  </si>
  <si>
    <t>amuniversal.com</t>
  </si>
  <si>
    <t>CLWH15007</t>
  </si>
  <si>
    <t>aniview.com</t>
  </si>
  <si>
    <t>CLWH15008</t>
  </si>
  <si>
    <t>anm.co.uk</t>
  </si>
  <si>
    <t>CLWH00604</t>
  </si>
  <si>
    <t>annapoliscountyspectator.ca</t>
  </si>
  <si>
    <t>CLWH15012</t>
  </si>
  <si>
    <t>anonfiles.com</t>
  </si>
  <si>
    <t>CLWH00610</t>
  </si>
  <si>
    <t>anovaculinary.com</t>
  </si>
  <si>
    <t>CLWH15014</t>
  </si>
  <si>
    <t>anyclip.com</t>
  </si>
  <si>
    <t>CLWH15016</t>
  </si>
  <si>
    <t>ap.org</t>
  </si>
  <si>
    <t>CLWH00627</t>
  </si>
  <si>
    <t>apa.org</t>
  </si>
  <si>
    <t>CLWH00629</t>
  </si>
  <si>
    <t>apalon.com</t>
  </si>
  <si>
    <t>CLWH00642</t>
  </si>
  <si>
    <t>appairbrush.com</t>
  </si>
  <si>
    <t>CLWH15030</t>
  </si>
  <si>
    <t>appconsent.io</t>
  </si>
  <si>
    <t>CLWH00646</t>
  </si>
  <si>
    <t>apple.ca</t>
  </si>
  <si>
    <t>CLWH00647</t>
  </si>
  <si>
    <t>apple.com</t>
  </si>
  <si>
    <t>CLWH15036</t>
  </si>
  <si>
    <t>appsilon.kr</t>
  </si>
  <si>
    <t>CLWH15040</t>
  </si>
  <si>
    <t>aptivada.com</t>
  </si>
  <si>
    <t>CLWH15041</t>
  </si>
  <si>
    <t>aptoide.com</t>
  </si>
  <si>
    <t>CLWH00680</t>
  </si>
  <si>
    <t>arcanebet.com</t>
  </si>
  <si>
    <t>CLWH00684</t>
  </si>
  <si>
    <t>arcgisonline.com</t>
  </si>
  <si>
    <t>CLWH15045</t>
  </si>
  <si>
    <t>archiveofourown.org</t>
  </si>
  <si>
    <t>CLWH15047</t>
  </si>
  <si>
    <t>arcpublishing.com</t>
  </si>
  <si>
    <t>CLWH15053</t>
  </si>
  <si>
    <t>arrondissement.com</t>
  </si>
  <si>
    <t>CLWH15054</t>
  </si>
  <si>
    <t>art19.com</t>
  </si>
  <si>
    <t>CLWH00823</t>
  </si>
  <si>
    <t>att.net</t>
  </si>
  <si>
    <t>CLWH15086</t>
  </si>
  <si>
    <t>attentivemobile.com</t>
  </si>
  <si>
    <t>CLWH15087</t>
  </si>
  <si>
    <t>attn.tv</t>
  </si>
  <si>
    <t>CLWH15095</t>
  </si>
  <si>
    <t>augusta.com</t>
  </si>
  <si>
    <t>CLWH15103</t>
  </si>
  <si>
    <t>automatad.com</t>
  </si>
  <si>
    <t>CLWH15112</t>
  </si>
  <si>
    <t>avaaz.org</t>
  </si>
  <si>
    <t>CLWH00933</t>
  </si>
  <si>
    <t>avantlink.ca</t>
  </si>
  <si>
    <t>CLWH15113</t>
  </si>
  <si>
    <t>avantlink.com</t>
  </si>
  <si>
    <t>CLWH15120</t>
  </si>
  <si>
    <t>avplayer.com</t>
  </si>
  <si>
    <t>CLWH00975</t>
  </si>
  <si>
    <t>awkward.com</t>
  </si>
  <si>
    <t>CLWH15129</t>
  </si>
  <si>
    <t>azure.com</t>
  </si>
  <si>
    <t>CLWH15130</t>
  </si>
  <si>
    <t>azure.net</t>
  </si>
  <si>
    <t>CLWH15138</t>
  </si>
  <si>
    <t>babylonbee.com</t>
  </si>
  <si>
    <t>CLWH01043</t>
  </si>
  <si>
    <t>backyardchickens.com</t>
  </si>
  <si>
    <t>CLWH01073</t>
  </si>
  <si>
    <t>bananarepublicfactory.com</t>
  </si>
  <si>
    <t>CLWH15160</t>
  </si>
  <si>
    <t>bark.com</t>
  </si>
  <si>
    <t>CLWH01110</t>
  </si>
  <si>
    <t>barnebys.com</t>
  </si>
  <si>
    <t>CLWH01163</t>
  </si>
  <si>
    <t>bauer.com</t>
  </si>
  <si>
    <t>CLWH15176</t>
  </si>
  <si>
    <t>beanstream.com</t>
  </si>
  <si>
    <t>CLWH15180</t>
  </si>
  <si>
    <t>beaucecarnaval.com</t>
  </si>
  <si>
    <t>CLWH15183</t>
  </si>
  <si>
    <t>bedegaming.com</t>
  </si>
  <si>
    <t>CLWH15190</t>
  </si>
  <si>
    <t>behave.com</t>
  </si>
  <si>
    <t>CLWH01305</t>
  </si>
  <si>
    <t>bell.ca</t>
  </si>
  <si>
    <t>CLWH01311</t>
  </si>
  <si>
    <t>bellaliant.net</t>
  </si>
  <si>
    <t>CLWH01332</t>
  </si>
  <si>
    <t>benchapp.com</t>
  </si>
  <si>
    <t>CLWH01349</t>
  </si>
  <si>
    <t>bestbuypromotions.ca</t>
  </si>
  <si>
    <t>CLWH01356</t>
  </si>
  <si>
    <t>bestproducts.com</t>
  </si>
  <si>
    <t>CLWH01363</t>
  </si>
  <si>
    <t>betcris.com</t>
  </si>
  <si>
    <t>CLWH15215</t>
  </si>
  <si>
    <t>betgenius.com</t>
  </si>
  <si>
    <t>CLWH01366</t>
  </si>
  <si>
    <t>bethard.com</t>
  </si>
  <si>
    <t>CLWH01372</t>
  </si>
  <si>
    <t>betvictor.com</t>
  </si>
  <si>
    <t>CLWH15225</t>
  </si>
  <si>
    <t>biddingx.com</t>
  </si>
  <si>
    <t>CLWH15246</t>
  </si>
  <si>
    <t>bitly.com</t>
  </si>
  <si>
    <t>CLWH01478</t>
  </si>
  <si>
    <t>bitpay.com</t>
  </si>
  <si>
    <t>CLWH15247</t>
  </si>
  <si>
    <t>bitstrips.com</t>
  </si>
  <si>
    <t>CLWH01502</t>
  </si>
  <si>
    <t>blacklivesmatter.com</t>
  </si>
  <si>
    <t>CLWH01505</t>
  </si>
  <si>
    <t>blackpress.ca</t>
  </si>
  <si>
    <t>CLWH15272</t>
  </si>
  <si>
    <t>blueconic.net</t>
  </si>
  <si>
    <t>CLWH15273</t>
  </si>
  <si>
    <t>bluecore.com</t>
  </si>
  <si>
    <t>CLWH01619</t>
  </si>
  <si>
    <t>boatid.com</t>
  </si>
  <si>
    <t>CLWH01625</t>
  </si>
  <si>
    <t>bobsredmill.com</t>
  </si>
  <si>
    <t>CLWH15288</t>
  </si>
  <si>
    <t>boldchat.com</t>
  </si>
  <si>
    <t>CLWH01670</t>
  </si>
  <si>
    <t>boomfantasy.com</t>
  </si>
  <si>
    <t>CLWH15303</t>
  </si>
  <si>
    <t>booru.org</t>
  </si>
  <si>
    <t>CLWH01672</t>
  </si>
  <si>
    <t>boosterjuice.com</t>
  </si>
  <si>
    <t>CLWH01679</t>
  </si>
  <si>
    <t>boreddaddy.com</t>
  </si>
  <si>
    <t>CLWH15315</t>
  </si>
  <si>
    <t>bqc consulting gmbh</t>
  </si>
  <si>
    <t>CLWH01751</t>
  </si>
  <si>
    <t>brassring.com</t>
  </si>
  <si>
    <t>CLWH15324</t>
  </si>
  <si>
    <t>braze.com</t>
  </si>
  <si>
    <t>CLWH01762</t>
  </si>
  <si>
    <t>breakingnews365.net</t>
  </si>
  <si>
    <t>CLWH15331</t>
  </si>
  <si>
    <t>bridgebase.com</t>
  </si>
  <si>
    <t>CLWH01796</t>
  </si>
  <si>
    <t>brightspace.com</t>
  </si>
  <si>
    <t>CLWH15339</t>
  </si>
  <si>
    <t>britepool.com</t>
  </si>
  <si>
    <t>CLWH15345</t>
  </si>
  <si>
    <t>browserhawk.com</t>
  </si>
  <si>
    <t>CLWH15348</t>
  </si>
  <si>
    <t>btttag.com</t>
  </si>
  <si>
    <t>CLWH01863</t>
  </si>
  <si>
    <t>budget.gc.ca</t>
  </si>
  <si>
    <t>CLWH01870</t>
  </si>
  <si>
    <t>buff.ly</t>
  </si>
  <si>
    <t>CLWH15351</t>
  </si>
  <si>
    <t>bugherd.com</t>
  </si>
  <si>
    <t>CLWH15356</t>
  </si>
  <si>
    <t>bullseyelocations.com</t>
  </si>
  <si>
    <t>CLWH01896</t>
  </si>
  <si>
    <t>burgerweek.co</t>
  </si>
  <si>
    <t>CLWH01917</t>
  </si>
  <si>
    <t>businessoffashion.com</t>
  </si>
  <si>
    <t>CLWH01920</t>
  </si>
  <si>
    <t>businfo.ca</t>
  </si>
  <si>
    <t>CLWH01928</t>
  </si>
  <si>
    <t>buyandsell.gc.ca</t>
  </si>
  <si>
    <t>CLWH01931</t>
  </si>
  <si>
    <t>buybitcoinworldwide.com</t>
  </si>
  <si>
    <t>CLWH01934</t>
  </si>
  <si>
    <t>buymeapie.com</t>
  </si>
  <si>
    <t>CLWH15369</t>
  </si>
  <si>
    <t>buysub.com</t>
  </si>
  <si>
    <t>CLWH15370</t>
  </si>
  <si>
    <t>buzzerilla.com</t>
  </si>
  <si>
    <t>CLWH15373</t>
  </si>
  <si>
    <t>byside.com</t>
  </si>
  <si>
    <t>CLWH15375</t>
  </si>
  <si>
    <t>c21.ca</t>
  </si>
  <si>
    <t>CLWH01953</t>
  </si>
  <si>
    <t>ca.hotels.com</t>
  </si>
  <si>
    <t>CLWH01977</t>
  </si>
  <si>
    <t>cadillacoffers.ca</t>
  </si>
  <si>
    <t>CLWH15384</t>
  </si>
  <si>
    <t>calculateme.com</t>
  </si>
  <si>
    <t>CLWH15385</t>
  </si>
  <si>
    <t>calculator.net</t>
  </si>
  <si>
    <t>CLWH02007</t>
  </si>
  <si>
    <t>caleaccess.com</t>
  </si>
  <si>
    <t>CLWH02069</t>
  </si>
  <si>
    <t>camperid.com</t>
  </si>
  <si>
    <t>CLWH02079</t>
  </si>
  <si>
    <t>camscanner.com</t>
  </si>
  <si>
    <t>CLWH02086</t>
  </si>
  <si>
    <t>canada.expedia.ca</t>
  </si>
  <si>
    <t>CLWH15398</t>
  </si>
  <si>
    <t>canada.expedia.com</t>
  </si>
  <si>
    <t>CLWH15400</t>
  </si>
  <si>
    <t>canada247.info</t>
  </si>
  <si>
    <t>CLWH15404</t>
  </si>
  <si>
    <t>canadapost-postescanada.ca</t>
  </si>
  <si>
    <t>CLWH02127</t>
  </si>
  <si>
    <t>canadastays.com</t>
  </si>
  <si>
    <t>CLWH02128</t>
  </si>
  <si>
    <t>canadastop100.com</t>
  </si>
  <si>
    <t>CLWH02130</t>
  </si>
  <si>
    <t>canadavisa.com</t>
  </si>
  <si>
    <t>CLWH02166</t>
  </si>
  <si>
    <t>canadianimmigrant.ca</t>
  </si>
  <si>
    <t>CLWH15417</t>
  </si>
  <si>
    <t>canadim.com</t>
  </si>
  <si>
    <t>CLWH15419</t>
  </si>
  <si>
    <t>cancer.ca</t>
  </si>
  <si>
    <t>CLWH15434</t>
  </si>
  <si>
    <t>capitalone360.com</t>
  </si>
  <si>
    <t>CLWH02260</t>
  </si>
  <si>
    <t>capitalonecardservice.com</t>
  </si>
  <si>
    <t>CLWH02280</t>
  </si>
  <si>
    <t>carcodesms.com</t>
  </si>
  <si>
    <t>CLWH02291</t>
  </si>
  <si>
    <t>care2.com</t>
  </si>
  <si>
    <t>CLWH15445</t>
  </si>
  <si>
    <t>careers.mcdonalds.ca</t>
  </si>
  <si>
    <t>CLWH02344</t>
  </si>
  <si>
    <t>carp.ca</t>
  </si>
  <si>
    <t>CLWH15458</t>
  </si>
  <si>
    <t>casinosofwinnipeg.com</t>
  </si>
  <si>
    <t>CLWH02416</t>
  </si>
  <si>
    <t>cbcrc.ca</t>
  </si>
  <si>
    <t>CLWH15466</t>
  </si>
  <si>
    <t>cbsi.com</t>
  </si>
  <si>
    <t>CLWH02455</t>
  </si>
  <si>
    <t>ccue.ca</t>
  </si>
  <si>
    <t>CLWH15479</t>
  </si>
  <si>
    <t>cdpn.io</t>
  </si>
  <si>
    <t>CLWH15481</t>
  </si>
  <si>
    <t>celtra.io</t>
  </si>
  <si>
    <t>CLWH02490</t>
  </si>
  <si>
    <t>census.gc.ca</t>
  </si>
  <si>
    <t>CLWH15492</t>
  </si>
  <si>
    <t>chabad.org</t>
  </si>
  <si>
    <t>CLWH15493</t>
  </si>
  <si>
    <t>chaletsalouer.com</t>
  </si>
  <si>
    <t>CLWH02556</t>
  </si>
  <si>
    <t>change.org</t>
  </si>
  <si>
    <t>CLWH02580</t>
  </si>
  <si>
    <t>charmdiamondcentres.com</t>
  </si>
  <si>
    <t>CLWH15504</t>
  </si>
  <si>
    <t>chatango.com</t>
  </si>
  <si>
    <t>CLWH15505</t>
  </si>
  <si>
    <t>chatbot.com</t>
  </si>
  <si>
    <t>CLWH15522</t>
  </si>
  <si>
    <t>chicoryapp.com</t>
  </si>
  <si>
    <t>CLWH15524</t>
  </si>
  <si>
    <t>childmind.org</t>
  </si>
  <si>
    <t>CLWH15529</t>
  </si>
  <si>
    <t>chlloe.com</t>
  </si>
  <si>
    <t>CLWH15530</t>
  </si>
  <si>
    <t>chloeting.com</t>
  </si>
  <si>
    <t>CLWH02670</t>
  </si>
  <si>
    <t>chocolatsfavoris.com</t>
  </si>
  <si>
    <t>CLWH02678</t>
  </si>
  <si>
    <t>chopra.com</t>
  </si>
  <si>
    <t>CLWH02701</t>
  </si>
  <si>
    <t>chryslerjeepdodgeramoffers.ca</t>
  </si>
  <si>
    <t>CLWH02715</t>
  </si>
  <si>
    <t>cibcinfo.ca</t>
  </si>
  <si>
    <t>CLWH02717</t>
  </si>
  <si>
    <t>cibcrewards.com</t>
  </si>
  <si>
    <t>CLWH02723</t>
  </si>
  <si>
    <t>cicnews.com</t>
  </si>
  <si>
    <t>CLWH15540</t>
  </si>
  <si>
    <t>cimpress.io</t>
  </si>
  <si>
    <t>CLWH02767</t>
  </si>
  <si>
    <t>cityline.tv</t>
  </si>
  <si>
    <t>CLWH02779</t>
  </si>
  <si>
    <t>cityway.ca</t>
  </si>
  <si>
    <t>CLWH15564</t>
  </si>
  <si>
    <t>civicscience.com</t>
  </si>
  <si>
    <t>CLWH15566</t>
  </si>
  <si>
    <t>clap.ca</t>
  </si>
  <si>
    <t>CLWH15572</t>
  </si>
  <si>
    <t>clearbitjs.com</t>
  </si>
  <si>
    <t>CLWH15574</t>
  </si>
  <si>
    <t>cleeng.com</t>
  </si>
  <si>
    <t>CLWH02828</t>
  </si>
  <si>
    <t>clegc-gckey.gc.ca</t>
  </si>
  <si>
    <t>CLWH15579</t>
  </si>
  <si>
    <t>clickcease.com</t>
  </si>
  <si>
    <t>CLWH15581</t>
  </si>
  <si>
    <t>clicktripz.com</t>
  </si>
  <si>
    <t>CLWH15582</t>
  </si>
  <si>
    <t>clientupdatenw.com</t>
  </si>
  <si>
    <t>CLWH02873</t>
  </si>
  <si>
    <t>clubpiscine.ca</t>
  </si>
  <si>
    <t>CLWH15600</t>
  </si>
  <si>
    <t>cmail19.com</t>
  </si>
  <si>
    <t>CLWH02883</t>
  </si>
  <si>
    <t>cmcm.com</t>
  </si>
  <si>
    <t>CLWH02894</t>
  </si>
  <si>
    <t>cna-aiic.ca</t>
  </si>
  <si>
    <t>CLWH15605</t>
  </si>
  <si>
    <t>cnn.io</t>
  </si>
  <si>
    <t>CLWH15613</t>
  </si>
  <si>
    <t>codeblackbelt.com</t>
  </si>
  <si>
    <t>CLWH02928</t>
  </si>
  <si>
    <t>cogeco.ca</t>
  </si>
  <si>
    <t>CLWH15617</t>
  </si>
  <si>
    <t>coinapp.co</t>
  </si>
  <si>
    <t>CLWH02932</t>
  </si>
  <si>
    <t>coinbase.com</t>
  </si>
  <si>
    <t>CLWH15629</t>
  </si>
  <si>
    <t>com.com</t>
  </si>
  <si>
    <t>CLWH15630</t>
  </si>
  <si>
    <t>combinepdf.com</t>
  </si>
  <si>
    <t>CLWH03011</t>
  </si>
  <si>
    <t>cominar.com</t>
  </si>
  <si>
    <t>CLWH03016</t>
  </si>
  <si>
    <t>commissionaires.ca</t>
  </si>
  <si>
    <t>CLWH15636</t>
  </si>
  <si>
    <t>commonsearches.net</t>
  </si>
  <si>
    <t>CLWH15641</t>
  </si>
  <si>
    <t>comodo.com</t>
  </si>
  <si>
    <t>CLWH15647</t>
  </si>
  <si>
    <t>confirmit.ca</t>
  </si>
  <si>
    <t>CLWH15648</t>
  </si>
  <si>
    <t>confirmit.com</t>
  </si>
  <si>
    <t>CLWH15649</t>
  </si>
  <si>
    <t>connatix.com</t>
  </si>
  <si>
    <t>CLWH15650</t>
  </si>
  <si>
    <t>consensu.org</t>
  </si>
  <si>
    <t>CLWH15653</t>
  </si>
  <si>
    <t>constantcontact.com</t>
  </si>
  <si>
    <t>CLWH15655</t>
  </si>
  <si>
    <t>consumabletv.com</t>
  </si>
  <si>
    <t>CLWH03098</t>
  </si>
  <si>
    <t>contacts.google.com</t>
  </si>
  <si>
    <t>CLWH15658</t>
  </si>
  <si>
    <t>contentexchange.me</t>
  </si>
  <si>
    <t>CLWH15659</t>
  </si>
  <si>
    <t>contentful.com</t>
  </si>
  <si>
    <t>CLWH15660</t>
  </si>
  <si>
    <t>contentsquare.net</t>
  </si>
  <si>
    <t>CLWH15661</t>
  </si>
  <si>
    <t>context.ly</t>
  </si>
  <si>
    <t>CLWH15662</t>
  </si>
  <si>
    <t>contobox.com</t>
  </si>
  <si>
    <t>CLWH15663</t>
  </si>
  <si>
    <t>convergentcare.com</t>
  </si>
  <si>
    <t>CLWH15665</t>
  </si>
  <si>
    <t>convertio.co</t>
  </si>
  <si>
    <t>CLWH15666</t>
  </si>
  <si>
    <t>convertkit-mail2.com</t>
  </si>
  <si>
    <t>CLWH15669</t>
  </si>
  <si>
    <t>convio.net</t>
  </si>
  <si>
    <t>CLWH03142</t>
  </si>
  <si>
    <t>cootek.com</t>
  </si>
  <si>
    <t>CLWH15682</t>
  </si>
  <si>
    <t>cootlogix.com</t>
  </si>
  <si>
    <t>CLWH03143</t>
  </si>
  <si>
    <t>copperfin.ca</t>
  </si>
  <si>
    <t>CLWH03174</t>
  </si>
  <si>
    <t>costcobusinesscentre.ca</t>
  </si>
  <si>
    <t>CLWH03176</t>
  </si>
  <si>
    <t>costcoconnection.ca</t>
  </si>
  <si>
    <t>CLWH03183</t>
  </si>
  <si>
    <t>cottagelife.com</t>
  </si>
  <si>
    <t>CLWH15695</t>
  </si>
  <si>
    <t>couche-tard.com</t>
  </si>
  <si>
    <t>CLWH15700</t>
  </si>
  <si>
    <t>coupon65.com</t>
  </si>
  <si>
    <t>CLWH15706</t>
  </si>
  <si>
    <t>couponxoo.com</t>
  </si>
  <si>
    <t>CLWH03210</t>
  </si>
  <si>
    <t>courrielleur.com</t>
  </si>
  <si>
    <t>CLWH15710</t>
  </si>
  <si>
    <t>covaxonbooking.ca</t>
  </si>
  <si>
    <t>CLWH15712</t>
  </si>
  <si>
    <t>coveo.com</t>
  </si>
  <si>
    <t>CLWH03222</t>
  </si>
  <si>
    <t>covid-19.shoppersdrugmart.ca</t>
  </si>
  <si>
    <t>CLWH03224</t>
  </si>
  <si>
    <t>covid.cdc.gov</t>
  </si>
  <si>
    <t>CLWH03225</t>
  </si>
  <si>
    <t>covid19.nofrills.ca</t>
  </si>
  <si>
    <t>CLWH03226</t>
  </si>
  <si>
    <t>covid19.ontariohealth.ca</t>
  </si>
  <si>
    <t>CLWH03227</t>
  </si>
  <si>
    <t>covid19.yourhealthmattershere.ca</t>
  </si>
  <si>
    <t>CLWH15714</t>
  </si>
  <si>
    <t>covid19tracker.ca</t>
  </si>
  <si>
    <t>CLWH03229</t>
  </si>
  <si>
    <t>covidvaccine.nlchi.nl.ca</t>
  </si>
  <si>
    <t>CLWH03230</t>
  </si>
  <si>
    <t>covidvaccine.sunnybrook.ca</t>
  </si>
  <si>
    <t>CLWH15718</t>
  </si>
  <si>
    <t>crafthought.com</t>
  </si>
  <si>
    <t>CLWH03287</t>
  </si>
  <si>
    <t>creativecommons.org</t>
  </si>
  <si>
    <t>CLWH15726</t>
  </si>
  <si>
    <t>creditviewdashboard.ca</t>
  </si>
  <si>
    <t>CLWH15730</t>
  </si>
  <si>
    <t>crossref.org</t>
  </si>
  <si>
    <t>CLWH15732</t>
  </si>
  <si>
    <t>crosswordtracker.com</t>
  </si>
  <si>
    <t>CLWH03366</t>
  </si>
  <si>
    <t>crownroyal.com</t>
  </si>
  <si>
    <t>CLWH03368</t>
  </si>
  <si>
    <t>crtc.gc.ca</t>
  </si>
  <si>
    <t>CLWH03371</t>
  </si>
  <si>
    <t>cruisecritic.net</t>
  </si>
  <si>
    <t>CLWH03375</t>
  </si>
  <si>
    <t>cruiseshipcenters.com</t>
  </si>
  <si>
    <t>CLWH03400</t>
  </si>
  <si>
    <t>csduroy.qc.ca</t>
  </si>
  <si>
    <t>CLWH03406</t>
  </si>
  <si>
    <t>cslaval.qc.ca</t>
  </si>
  <si>
    <t>CLWH15740</t>
  </si>
  <si>
    <t>csod.com</t>
  </si>
  <si>
    <t>CLWH15743</t>
  </si>
  <si>
    <t>ctxtfl.com</t>
  </si>
  <si>
    <t>CLWH15751</t>
  </si>
  <si>
    <t>curalate.com</t>
  </si>
  <si>
    <t>CLWH15753</t>
  </si>
  <si>
    <t>curiositystream.com</t>
  </si>
  <si>
    <t>CLWH15756</t>
  </si>
  <si>
    <t>custhelp.com</t>
  </si>
  <si>
    <t>CLWH15759</t>
  </si>
  <si>
    <t>cutt.ly</t>
  </si>
  <si>
    <t>CLWH15760</t>
  </si>
  <si>
    <t>cvent.com</t>
  </si>
  <si>
    <t>CLWH15761</t>
  </si>
  <si>
    <t>cvmanager.com</t>
  </si>
  <si>
    <t>CLWH15767</t>
  </si>
  <si>
    <t>cyberlink.com</t>
  </si>
  <si>
    <t>CLWH15779</t>
  </si>
  <si>
    <t>dailyfitnesstip.com</t>
  </si>
  <si>
    <t>CLWH15788</t>
  </si>
  <si>
    <t>dailytimewaste.com</t>
  </si>
  <si>
    <t>CLWH15789</t>
  </si>
  <si>
    <t>dairyfarmersofcanada.ca</t>
  </si>
  <si>
    <t>CLWH15798</t>
  </si>
  <si>
    <t>daum.net</t>
  </si>
  <si>
    <t>CLWH15801</t>
  </si>
  <si>
    <t>davidsuzuki.org</t>
  </si>
  <si>
    <t>CLWH15802</t>
  </si>
  <si>
    <t>dayforcehcm.com</t>
  </si>
  <si>
    <t>CLWH03593</t>
  </si>
  <si>
    <t>daznfeeds.com</t>
  </si>
  <si>
    <t>CLWH15805</t>
  </si>
  <si>
    <t>dblks.net</t>
  </si>
  <si>
    <t>CLWH15809</t>
  </si>
  <si>
    <t>deadlinefunnel.com</t>
  </si>
  <si>
    <t>CLWH15810</t>
  </si>
  <si>
    <t>dealer-leads.ca</t>
  </si>
  <si>
    <t>CLWH03605</t>
  </si>
  <si>
    <t>dealer.com</t>
  </si>
  <si>
    <t>CLWH03607</t>
  </si>
  <si>
    <t>dealerfire.com</t>
  </si>
  <si>
    <t>CLWH03610</t>
  </si>
  <si>
    <t>dealersocket.com</t>
  </si>
  <si>
    <t>CLWH03611</t>
  </si>
  <si>
    <t>dealertrack.ca</t>
  </si>
  <si>
    <t>CLWH03623</t>
  </si>
  <si>
    <t>deckers.com</t>
  </si>
  <si>
    <t>CLWH15823</t>
  </si>
  <si>
    <t>defused.com</t>
  </si>
  <si>
    <t>CLWH15824</t>
  </si>
  <si>
    <t>delighted.com</t>
  </si>
  <si>
    <t>CLWH15826</t>
  </si>
  <si>
    <t>delivra.com</t>
  </si>
  <si>
    <t>CLWH03649</t>
  </si>
  <si>
    <t>delta9.ca</t>
  </si>
  <si>
    <t>CLWH15828</t>
  </si>
  <si>
    <t>demilked.com</t>
  </si>
  <si>
    <t>CLWH03670</t>
  </si>
  <si>
    <t>departures.com</t>
  </si>
  <si>
    <t>CLWH03672</t>
  </si>
  <si>
    <t>depositphotos.com</t>
  </si>
  <si>
    <t>CLWH15832</t>
  </si>
  <si>
    <t>deseret.com</t>
  </si>
  <si>
    <t>CLWH15833</t>
  </si>
  <si>
    <t>desertcart.com</t>
  </si>
  <si>
    <t>CLWH15835</t>
  </si>
  <si>
    <t>desire2learn.com</t>
  </si>
  <si>
    <t>CLWH15837</t>
  </si>
  <si>
    <t>desmos.com</t>
  </si>
  <si>
    <t>CLWH03692</t>
  </si>
  <si>
    <t>destinationcanada.com</t>
  </si>
  <si>
    <t>CLWH03707</t>
  </si>
  <si>
    <t>deviantart.net</t>
  </si>
  <si>
    <t>CLWH15851</t>
  </si>
  <si>
    <t>dialoginsight.com</t>
  </si>
  <si>
    <t>CLWH15866</t>
  </si>
  <si>
    <t>directhit.com</t>
  </si>
  <si>
    <t>CLWH15868</t>
  </si>
  <si>
    <t>disboard.org</t>
  </si>
  <si>
    <t>CLWH03782</t>
  </si>
  <si>
    <t>disneycruise.disney.go.com</t>
  </si>
  <si>
    <t>CLWH03787</t>
  </si>
  <si>
    <t>disneyworld.disney.go.com</t>
  </si>
  <si>
    <t>CLWH15881</t>
  </si>
  <si>
    <t>display.io</t>
  </si>
  <si>
    <t>CLWH15882</t>
  </si>
  <si>
    <t>distance-cities.com</t>
  </si>
  <si>
    <t>CLWH15885</t>
  </si>
  <si>
    <t>districtm.ca</t>
  </si>
  <si>
    <t>CLWH15886</t>
  </si>
  <si>
    <t>districtm.net</t>
  </si>
  <si>
    <t>CLWH03838</t>
  </si>
  <si>
    <t>doctorsmanitoba.ca</t>
  </si>
  <si>
    <t>CLWH15902</t>
  </si>
  <si>
    <t>docusign.net</t>
  </si>
  <si>
    <t>CLWH03891</t>
  </si>
  <si>
    <t>doorcrawl.com</t>
  </si>
  <si>
    <t>CLWH03897</t>
  </si>
  <si>
    <t>dormezvous.com</t>
  </si>
  <si>
    <t>CLWH15919</t>
  </si>
  <si>
    <t>downdetector.ca</t>
  </si>
  <si>
    <t>CLWH15921</t>
  </si>
  <si>
    <t>doxy.me</t>
  </si>
  <si>
    <t>CLWH03946</t>
  </si>
  <si>
    <t>dreamworks.com</t>
  </si>
  <si>
    <t>CLWH03950</t>
  </si>
  <si>
    <t>drikpanchang.com</t>
  </si>
  <si>
    <t>CLWH15934</t>
  </si>
  <si>
    <t>driversupport.com</t>
  </si>
  <si>
    <t>CLWH03977</t>
  </si>
  <si>
    <t>dryfeb.ca</t>
  </si>
  <si>
    <t>CLWH03979</t>
  </si>
  <si>
    <t>dswcanada.ca</t>
  </si>
  <si>
    <t>CLWH15942</t>
  </si>
  <si>
    <t>dtignite.com</t>
  </si>
  <si>
    <t>CLWH15947</t>
  </si>
  <si>
    <t>durationmedia.net</t>
  </si>
  <si>
    <t>CLWH04015</t>
  </si>
  <si>
    <t>durhamvaccinebooking.ca</t>
  </si>
  <si>
    <t>CLWH15949</t>
  </si>
  <si>
    <t>dynamics.com</t>
  </si>
  <si>
    <t>CLWH04023</t>
  </si>
  <si>
    <t>dynamite.ca</t>
  </si>
  <si>
    <t>CLWH15950</t>
  </si>
  <si>
    <t>dynatrace.com</t>
  </si>
  <si>
    <t>CLWH15951</t>
  </si>
  <si>
    <t>e-activist.com</t>
  </si>
  <si>
    <t>CLWH15952</t>
  </si>
  <si>
    <t>e-planning.net</t>
  </si>
  <si>
    <t>CLWH15953</t>
  </si>
  <si>
    <t>e-volution.ai</t>
  </si>
  <si>
    <t>CLWH15954</t>
  </si>
  <si>
    <t>e-xact.com</t>
  </si>
  <si>
    <t>CLWH04047</t>
  </si>
  <si>
    <t>earthcam.com</t>
  </si>
  <si>
    <t>CLWH04054</t>
  </si>
  <si>
    <t>eastbay.com</t>
  </si>
  <si>
    <t>CLWH04064</t>
  </si>
  <si>
    <t>eastlink.ca</t>
  </si>
  <si>
    <t>CLWH04072</t>
  </si>
  <si>
    <t>easyca.ca</t>
  </si>
  <si>
    <t>CLWH04079</t>
  </si>
  <si>
    <t>easystub.ca</t>
  </si>
  <si>
    <t>CLWH15963</t>
  </si>
  <si>
    <t>eataly.ca</t>
  </si>
  <si>
    <t>CLWH04093</t>
  </si>
  <si>
    <t>ebay.de</t>
  </si>
  <si>
    <t>CLWH04098</t>
  </si>
  <si>
    <t>ebosscanada.com</t>
  </si>
  <si>
    <t>CLWH15971</t>
  </si>
  <si>
    <t>echosign.com</t>
  </si>
  <si>
    <t>CLWH15972</t>
  </si>
  <si>
    <t>echovita.com</t>
  </si>
  <si>
    <t>CLWH15980</t>
  </si>
  <si>
    <t>ecwid.com</t>
  </si>
  <si>
    <t>CLWH15984</t>
  </si>
  <si>
    <t>editmysite.com</t>
  </si>
  <si>
    <t>CLWH04169</t>
  </si>
  <si>
    <t>edu.google.com</t>
  </si>
  <si>
    <t>CLWH04170</t>
  </si>
  <si>
    <t>edu.on.ca</t>
  </si>
  <si>
    <t>CLWH04250</t>
  </si>
  <si>
    <t>elfontheshelf.com</t>
  </si>
  <si>
    <t>CLWH04251</t>
  </si>
  <si>
    <t>elfsight.com</t>
  </si>
  <si>
    <t>CLWH16016</t>
  </si>
  <si>
    <t>emerge-brands.com</t>
  </si>
  <si>
    <t>CLWH16021</t>
  </si>
  <si>
    <t>employeurd.com</t>
  </si>
  <si>
    <t>CLWH16024</t>
  </si>
  <si>
    <t>emxdgt.com</t>
  </si>
  <si>
    <t>CLWH04315</t>
  </si>
  <si>
    <t>enbridgegas.com</t>
  </si>
  <si>
    <t>CLWH16031</t>
  </si>
  <si>
    <t>enormapps.com</t>
  </si>
  <si>
    <t>CLWH16033</t>
  </si>
  <si>
    <t>envato.com</t>
  </si>
  <si>
    <t>CLWH16041</t>
  </si>
  <si>
    <t>eprize.com</t>
  </si>
  <si>
    <t>CLWH16043</t>
  </si>
  <si>
    <t>epsilon.com</t>
  </si>
  <si>
    <t>CLWH04408</t>
  </si>
  <si>
    <t>eroute.ca</t>
  </si>
  <si>
    <t>CLWH04423</t>
  </si>
  <si>
    <t>esolutionsgroup.ca</t>
  </si>
  <si>
    <t>CLWH04427</t>
  </si>
  <si>
    <t>espaces.ca</t>
  </si>
  <si>
    <t>CLWH04434</t>
  </si>
  <si>
    <t>espnqa.com</t>
  </si>
  <si>
    <t>CLWH04444</t>
  </si>
  <si>
    <t>essoextra.com</t>
  </si>
  <si>
    <t>CLWH04445</t>
  </si>
  <si>
    <t>estara.com</t>
  </si>
  <si>
    <t>CLWH04450</t>
  </si>
  <si>
    <t>estrongs.com</t>
  </si>
  <si>
    <t>CLWH04454</t>
  </si>
  <si>
    <t>etermax.com</t>
  </si>
  <si>
    <t>CLWH04456</t>
  </si>
  <si>
    <t>eternallysunny.com</t>
  </si>
  <si>
    <t>CLWH04458</t>
  </si>
  <si>
    <t>etfo.ca</t>
  </si>
  <si>
    <t>CLWH16068</t>
  </si>
  <si>
    <t>europacasino.com</t>
  </si>
  <si>
    <t>CLWH16071</t>
  </si>
  <si>
    <t>eventbrite.co.uk</t>
  </si>
  <si>
    <t>CLWH04500</t>
  </si>
  <si>
    <t>evenue.net</t>
  </si>
  <si>
    <t>CLWH16077</t>
  </si>
  <si>
    <t>everydaypower.com</t>
  </si>
  <si>
    <t>CLWH16080</t>
  </si>
  <si>
    <t>evidon.com</t>
  </si>
  <si>
    <t>CLWH04531</t>
  </si>
  <si>
    <t>example.com</t>
  </si>
  <si>
    <t>CLWH16085</t>
  </si>
  <si>
    <t>exchangesolutions.com</t>
  </si>
  <si>
    <t>CLWH04545</t>
  </si>
  <si>
    <t>expensify.com</t>
  </si>
  <si>
    <t>CLWH16093</t>
  </si>
  <si>
    <t>expressvpn.com</t>
  </si>
  <si>
    <t>CLWH16096</t>
  </si>
  <si>
    <t>eyeo.com</t>
  </si>
  <si>
    <t>CLWH04576</t>
  </si>
  <si>
    <t>facetuneapp.com</t>
  </si>
  <si>
    <t>CLWH16102</t>
  </si>
  <si>
    <t>faceueditor.com</t>
  </si>
  <si>
    <t>CLWH16103</t>
  </si>
  <si>
    <t>factable.com</t>
  </si>
  <si>
    <t>CLWH16104</t>
  </si>
  <si>
    <t>factstherapy.com</t>
  </si>
  <si>
    <t>CLWH16108</t>
  </si>
  <si>
    <t>fairsquare.ca</t>
  </si>
  <si>
    <t>CLWH04600</t>
  </si>
  <si>
    <t>families.google.com</t>
  </si>
  <si>
    <t>CLWH16118</t>
  </si>
  <si>
    <t>fandomspot.com</t>
  </si>
  <si>
    <t>CLWH04624</t>
  </si>
  <si>
    <t>fanduel.com</t>
  </si>
  <si>
    <t>CLWH16126</t>
  </si>
  <si>
    <t>farlex.com</t>
  </si>
  <si>
    <t>CLWH16132</t>
  </si>
  <si>
    <t>fastly-insights.com</t>
  </si>
  <si>
    <t>CLWH16135</t>
  </si>
  <si>
    <t>favoritesearches.com</t>
  </si>
  <si>
    <t>CLWH04686</t>
  </si>
  <si>
    <t>fcac-acfc.gc.ca</t>
  </si>
  <si>
    <t>CLWH16141</t>
  </si>
  <si>
    <t>feedblitz.com</t>
  </si>
  <si>
    <t>CLWH04729</t>
  </si>
  <si>
    <t>feux.qc.ca</t>
  </si>
  <si>
    <t>CLWH16155</t>
  </si>
  <si>
    <t>fidelitix.ca</t>
  </si>
  <si>
    <t>CLWH16169</t>
  </si>
  <si>
    <t>findify.io</t>
  </si>
  <si>
    <t>CLWH16176</t>
  </si>
  <si>
    <t>fireapps.io</t>
  </si>
  <si>
    <t>CLWH04782</t>
  </si>
  <si>
    <t>firebaseapp.com</t>
  </si>
  <si>
    <t>CLWH04783</t>
  </si>
  <si>
    <t>firefox.com</t>
  </si>
  <si>
    <t>CLWH16177</t>
  </si>
  <si>
    <t>firstchoice.com</t>
  </si>
  <si>
    <t>CLWH04814</t>
  </si>
  <si>
    <t>fishsticksgames.com</t>
  </si>
  <si>
    <t>CLWH16188</t>
  </si>
  <si>
    <t>fjgc-gccf.gc.ca</t>
  </si>
  <si>
    <t>CLWH16202</t>
  </si>
  <si>
    <t>flix360.com</t>
  </si>
  <si>
    <t>CLWH04872</t>
  </si>
  <si>
    <t>flixcar.com</t>
  </si>
  <si>
    <t>CLWH16204</t>
  </si>
  <si>
    <t>flodesk.com</t>
  </si>
  <si>
    <t>CLWH04888</t>
  </si>
  <si>
    <t>flvto.biz</t>
  </si>
  <si>
    <t>CLWH16205</t>
  </si>
  <si>
    <t>flx10.com</t>
  </si>
  <si>
    <t>CLWH04927</t>
  </si>
  <si>
    <t>fodors.com</t>
  </si>
  <si>
    <t>CLWH04968</t>
  </si>
  <si>
    <t>footballfanatics.com</t>
  </si>
  <si>
    <t>CLWH16232</t>
  </si>
  <si>
    <t>forbesimg.com</t>
  </si>
  <si>
    <t>CLWH05005</t>
  </si>
  <si>
    <t>formilla.com</t>
  </si>
  <si>
    <t>CLWH16239</t>
  </si>
  <si>
    <t>formstack.com</t>
  </si>
  <si>
    <t>CLWH16240</t>
  </si>
  <si>
    <t>formswift.com</t>
  </si>
  <si>
    <t>CLWH16242</t>
  </si>
  <si>
    <t>forter.com</t>
  </si>
  <si>
    <t>CLWH16249</t>
  </si>
  <si>
    <t>forumresearch.com</t>
  </si>
  <si>
    <t>CLWH16259</t>
  </si>
  <si>
    <t>foxpush.com</t>
  </si>
  <si>
    <t>CLWH05073</t>
  </si>
  <si>
    <t>frantech.ca</t>
  </si>
  <si>
    <t>CLWH05079</t>
  </si>
  <si>
    <t>fraserinstitute.org</t>
  </si>
  <si>
    <t>CLWH16270</t>
  </si>
  <si>
    <t>freshbooks.com</t>
  </si>
  <si>
    <t>CLWH16272</t>
  </si>
  <si>
    <t>freshchat.com</t>
  </si>
  <si>
    <t>CLWH16273</t>
  </si>
  <si>
    <t>freshedits.com</t>
  </si>
  <si>
    <t>CLWH05134</t>
  </si>
  <si>
    <t>frontrunnerpro.com</t>
  </si>
  <si>
    <t>CLWH16295</t>
  </si>
  <si>
    <t>g.co</t>
  </si>
  <si>
    <t>CLWH05187</t>
  </si>
  <si>
    <t>gaia.com</t>
  </si>
  <si>
    <t>CLWH16311</t>
  </si>
  <si>
    <t>gamerjournalist.com</t>
  </si>
  <si>
    <t>CLWH16323</t>
  </si>
  <si>
    <t>gaming-curacao.com</t>
  </si>
  <si>
    <t>CLWH16324</t>
  </si>
  <si>
    <t>gamingbible.co.uk</t>
  </si>
  <si>
    <t>CLWH16328</t>
  </si>
  <si>
    <t>gannettdigital.com</t>
  </si>
  <si>
    <t>CLWH05247</t>
  </si>
  <si>
    <t>gatineau.qc.ca</t>
  </si>
  <si>
    <t>CLWH05248</t>
  </si>
  <si>
    <t>gatorade.ca</t>
  </si>
  <si>
    <t>CLWH16335</t>
  </si>
  <si>
    <t>gcontent.eu</t>
  </si>
  <si>
    <t>CLWH16339</t>
  </si>
  <si>
    <t>geckoform.com</t>
  </si>
  <si>
    <t>CLWH16343</t>
  </si>
  <si>
    <t>geetest.com</t>
  </si>
  <si>
    <t>CLWH16345</t>
  </si>
  <si>
    <t>geistm.com</t>
  </si>
  <si>
    <t>CLWH16351</t>
  </si>
  <si>
    <t>geni.us</t>
  </si>
  <si>
    <t>CLWH05279</t>
  </si>
  <si>
    <t>geniuskitchen.com</t>
  </si>
  <si>
    <t>CLWH05291</t>
  </si>
  <si>
    <t>geology.com</t>
  </si>
  <si>
    <t>CLWH16358</t>
  </si>
  <si>
    <t>gestionexterne.com</t>
  </si>
  <si>
    <t>CLWH16359</t>
  </si>
  <si>
    <t>getbeamer.com</t>
  </si>
  <si>
    <t>CLWH16360</t>
  </si>
  <si>
    <t>getdrip.com</t>
  </si>
  <si>
    <t>CLWH16362</t>
  </si>
  <si>
    <t>getfeedback.com</t>
  </si>
  <si>
    <t>CLWH16363</t>
  </si>
  <si>
    <t>getgo.com</t>
  </si>
  <si>
    <t>CLWH16364</t>
  </si>
  <si>
    <t>gethatch.com</t>
  </si>
  <si>
    <t>CLWH05321</t>
  </si>
  <si>
    <t>getintheloop.ca</t>
  </si>
  <si>
    <t>CLWH05330</t>
  </si>
  <si>
    <t>getprepared.gc.ca</t>
  </si>
  <si>
    <t>CLWH16367</t>
  </si>
  <si>
    <t>getpublica.com</t>
  </si>
  <si>
    <t>CLWH16378</t>
  </si>
  <si>
    <t>gingersoftware.com</t>
  </si>
  <si>
    <t>CLWH05367</t>
  </si>
  <si>
    <t>girlguides.ca</t>
  </si>
  <si>
    <t>CLWH16382</t>
  </si>
  <si>
    <t>givex.com</t>
  </si>
  <si>
    <t>CLWH05375</t>
  </si>
  <si>
    <t>glaciermedia.ca</t>
  </si>
  <si>
    <t>CLWH05384</t>
  </si>
  <si>
    <t>global.com</t>
  </si>
  <si>
    <t>CLWH05403</t>
  </si>
  <si>
    <t>globo.com</t>
  </si>
  <si>
    <t>CLWH05415</t>
  </si>
  <si>
    <t>gm-trucks.com</t>
  </si>
  <si>
    <t>CLWH05425</t>
  </si>
  <si>
    <t>gmcontent.ca</t>
  </si>
  <si>
    <t>CLWH16395</t>
  </si>
  <si>
    <t>go2affise.com</t>
  </si>
  <si>
    <t>CLWH16398</t>
  </si>
  <si>
    <t>gocarrot.com</t>
  </si>
  <si>
    <t>CLWH16399</t>
  </si>
  <si>
    <t>gofile.io</t>
  </si>
  <si>
    <t>CLWH16400</t>
  </si>
  <si>
    <t>goforandroid.com</t>
  </si>
  <si>
    <t>CLWH16412</t>
  </si>
  <si>
    <t>gomo.to</t>
  </si>
  <si>
    <t>CLWH16419</t>
  </si>
  <si>
    <t>google.at</t>
  </si>
  <si>
    <t>CLWH16420</t>
  </si>
  <si>
    <t>google.ch</t>
  </si>
  <si>
    <t>CLWH16422</t>
  </si>
  <si>
    <t>google.co.jp</t>
  </si>
  <si>
    <t>CLWH16423</t>
  </si>
  <si>
    <t>google.co.kr</t>
  </si>
  <si>
    <t>CLWH16424</t>
  </si>
  <si>
    <t>google.co.nz</t>
  </si>
  <si>
    <t>CLWH16425</t>
  </si>
  <si>
    <t>google.co.th</t>
  </si>
  <si>
    <t>CLWH16426</t>
  </si>
  <si>
    <t>google.co.za</t>
  </si>
  <si>
    <t>CLWH16427</t>
  </si>
  <si>
    <t>google.com.au</t>
  </si>
  <si>
    <t>CLWH16428</t>
  </si>
  <si>
    <t>google.com.ec</t>
  </si>
  <si>
    <t>CLWH05518</t>
  </si>
  <si>
    <t>google.com.hk</t>
  </si>
  <si>
    <t>CLWH16429</t>
  </si>
  <si>
    <t>google.com.tw</t>
  </si>
  <si>
    <t>CLWH05519</t>
  </si>
  <si>
    <t>google.es</t>
  </si>
  <si>
    <t>CLWH16431</t>
  </si>
  <si>
    <t>google.it</t>
  </si>
  <si>
    <t>CLWH16432</t>
  </si>
  <si>
    <t>google.nl</t>
  </si>
  <si>
    <t>CLWH05521</t>
  </si>
  <si>
    <t>googlecode.com</t>
  </si>
  <si>
    <t>CLWH05525</t>
  </si>
  <si>
    <t>googleweblight.com</t>
  </si>
  <si>
    <t>CLWH05559</t>
  </si>
  <si>
    <t>gov.on.ca</t>
  </si>
  <si>
    <t>CLWH16438</t>
  </si>
  <si>
    <t>govee.com</t>
  </si>
  <si>
    <t>CLWH16442</t>
  </si>
  <si>
    <t>gracenote.com</t>
  </si>
  <si>
    <t>CLWH05583</t>
  </si>
  <si>
    <t>grammarly.io</t>
  </si>
  <si>
    <t>CLWH16449</t>
  </si>
  <si>
    <t>granify.com</t>
  </si>
  <si>
    <t>CLWH05597</t>
  </si>
  <si>
    <t>grasscity.com</t>
  </si>
  <si>
    <t>CLWH05618</t>
  </si>
  <si>
    <t>greatlakes-seaway.com</t>
  </si>
  <si>
    <t>CLWH05621</t>
  </si>
  <si>
    <t>greatlakesnow.org</t>
  </si>
  <si>
    <t>CLWH05657</t>
  </si>
  <si>
    <t>greygoose.com</t>
  </si>
  <si>
    <t>CLWH16466</t>
  </si>
  <si>
    <t>groceryserver.com</t>
  </si>
  <si>
    <t>CLWH16469</t>
  </si>
  <si>
    <t>groupbycloud.com</t>
  </si>
  <si>
    <t>CLWH16473</t>
  </si>
  <si>
    <t>groupondata.com</t>
  </si>
  <si>
    <t>CLWH16475</t>
  </si>
  <si>
    <t>growsumo.com</t>
  </si>
  <si>
    <t>CLWH05717</t>
  </si>
  <si>
    <t>guff.com</t>
  </si>
  <si>
    <t>CLWH05733</t>
  </si>
  <si>
    <t>gunosy.com</t>
  </si>
  <si>
    <t>CLWH16492</t>
  </si>
  <si>
    <t>gutenberg.org</t>
  </si>
  <si>
    <t>CLWH05755</t>
  </si>
  <si>
    <t>hackaday.com</t>
  </si>
  <si>
    <t>CLWH05781</t>
  </si>
  <si>
    <t>haligonia.ca</t>
  </si>
  <si>
    <t>CLWH16509</t>
  </si>
  <si>
    <t>hangmytracking.com</t>
  </si>
  <si>
    <t>CLWH05864</t>
  </si>
  <si>
    <t>hc-sc.gc.ca</t>
  </si>
  <si>
    <t>CLWH16514</t>
  </si>
  <si>
    <t>hcaptcha.com</t>
  </si>
  <si>
    <t>CLWH05867</t>
  </si>
  <si>
    <t>hcfhomelottery.ca</t>
  </si>
  <si>
    <t>CLWH05898</t>
  </si>
  <si>
    <t>healthunlocked.com</t>
  </si>
  <si>
    <t>CLWH16528</t>
  </si>
  <si>
    <t>hearst.io</t>
  </si>
  <si>
    <t>CLWH16529</t>
  </si>
  <si>
    <t>hearstgames.com</t>
  </si>
  <si>
    <t>CLWH16530</t>
  </si>
  <si>
    <t>hearstmags.com</t>
  </si>
  <si>
    <t>CLWH16531</t>
  </si>
  <si>
    <t>heartyhosting.com</t>
  </si>
  <si>
    <t>CLWH16532</t>
  </si>
  <si>
    <t>heatmap.it</t>
  </si>
  <si>
    <t>CLWH16540</t>
  </si>
  <si>
    <t>helpdeskgeek.com</t>
  </si>
  <si>
    <t>CLWH16541</t>
  </si>
  <si>
    <t>helpscout.net</t>
  </si>
  <si>
    <t>CLWH16555</t>
  </si>
  <si>
    <t>hexa3d.io</t>
  </si>
  <si>
    <t>CLWH16556</t>
  </si>
  <si>
    <t>hextom.com</t>
  </si>
  <si>
    <t>CLWH16572</t>
  </si>
  <si>
    <t>history-a2z.com</t>
  </si>
  <si>
    <t>CLWH16573</t>
  </si>
  <si>
    <t>historycollection.com</t>
  </si>
  <si>
    <t>CLWH16579</t>
  </si>
  <si>
    <t>hmxmedia.com</t>
  </si>
  <si>
    <t>CLWH16588</t>
  </si>
  <si>
    <t>holmesmind.com</t>
  </si>
  <si>
    <t>CLWH06083</t>
  </si>
  <si>
    <t>home.olg.ca</t>
  </si>
  <si>
    <t>CLWH06088</t>
  </si>
  <si>
    <t>homeaway.com.au</t>
  </si>
  <si>
    <t>CLWH06114</t>
  </si>
  <si>
    <t>homemaking.com</t>
  </si>
  <si>
    <t>CLWH16602</t>
  </si>
  <si>
    <t>honcode.ch</t>
  </si>
  <si>
    <t>CLWH06151</t>
  </si>
  <si>
    <t>hondaweb.com</t>
  </si>
  <si>
    <t>CLWH16604</t>
  </si>
  <si>
    <t>honkmobile.com</t>
  </si>
  <si>
    <t>CLWH06163</t>
  </si>
  <si>
    <t>hootsuite.com</t>
  </si>
  <si>
    <t>CLWH06178</t>
  </si>
  <si>
    <t>hot899.com</t>
  </si>
  <si>
    <t>CLWH06224</t>
  </si>
  <si>
    <t>houses.net</t>
  </si>
  <si>
    <t>CLWH16624</t>
  </si>
  <si>
    <t>hpsmart.com</t>
  </si>
  <si>
    <t>CLWH06255</t>
  </si>
  <si>
    <t>hrblockonline.ca</t>
  </si>
  <si>
    <t>CLWH16627</t>
  </si>
  <si>
    <t>href.li</t>
  </si>
  <si>
    <t>CLWH06270</t>
  </si>
  <si>
    <t>huanqiu.com</t>
  </si>
  <si>
    <t>CLWH16632</t>
  </si>
  <si>
    <t>hubapi.com</t>
  </si>
  <si>
    <t>CLWH16634</t>
  </si>
  <si>
    <t>hubspotemail.net</t>
  </si>
  <si>
    <t>CLWH16635</t>
  </si>
  <si>
    <t>hubvisor.io</t>
  </si>
  <si>
    <t>CLWH06274</t>
  </si>
  <si>
    <t>hudl.com</t>
  </si>
  <si>
    <t>CLWH16642</t>
  </si>
  <si>
    <t>humblebundle.com</t>
  </si>
  <si>
    <t>CLWH06305</t>
  </si>
  <si>
    <t>huoshan.com</t>
  </si>
  <si>
    <t>CLWH06316</t>
  </si>
  <si>
    <t>hyatt.com</t>
  </si>
  <si>
    <t>CLWH16651</t>
  </si>
  <si>
    <t>hyros.com</t>
  </si>
  <si>
    <t>CLWH16656</t>
  </si>
  <si>
    <t>ibb.co</t>
  </si>
  <si>
    <t>CLWH06363</t>
  </si>
  <si>
    <t>iciba.com</t>
  </si>
  <si>
    <t>CLWH16662</t>
  </si>
  <si>
    <t>icloud-content.com</t>
  </si>
  <si>
    <t>CLWH16664</t>
  </si>
  <si>
    <t>idealmedia.io</t>
  </si>
  <si>
    <t>CLWH16672</t>
  </si>
  <si>
    <t>igodigital.com</t>
  </si>
  <si>
    <t>CLWH16681</t>
  </si>
  <si>
    <t>imagebam.com</t>
  </si>
  <si>
    <t>CLWH16684</t>
  </si>
  <si>
    <t>imaginecinemas.com</t>
  </si>
  <si>
    <t>CLWH16685</t>
  </si>
  <si>
    <t>imgbox.com</t>
  </si>
  <si>
    <t>CLWH06438</t>
  </si>
  <si>
    <t>immigratemanitoba.com</t>
  </si>
  <si>
    <t>CLWH16699</t>
  </si>
  <si>
    <t>incomm.com</t>
  </si>
  <si>
    <t>CLWH06487</t>
  </si>
  <si>
    <t>info-foodland.ca</t>
  </si>
  <si>
    <t>CLWH06490</t>
  </si>
  <si>
    <t>info-yoursobeys.ca</t>
  </si>
  <si>
    <t>CLWH16714</t>
  </si>
  <si>
    <t>infolinks.com</t>
  </si>
  <si>
    <t>CLWH06498</t>
  </si>
  <si>
    <t>infopresse.com</t>
  </si>
  <si>
    <t>CLWH06500</t>
  </si>
  <si>
    <t>informz.ca</t>
  </si>
  <si>
    <t>CLWH16716</t>
  </si>
  <si>
    <t>infusionsoft.app</t>
  </si>
  <si>
    <t>CLWH06509</t>
  </si>
  <si>
    <t>inhalton.com</t>
  </si>
  <si>
    <t>CLWH06518</t>
  </si>
  <si>
    <t>inq.com</t>
  </si>
  <si>
    <t>CLWH16736</t>
  </si>
  <si>
    <t>instapage.com</t>
  </si>
  <si>
    <t>CLWH16742</t>
  </si>
  <si>
    <t>intelliresponse.com</t>
  </si>
  <si>
    <t>CLWH16744</t>
  </si>
  <si>
    <t>interactivebrokers.com</t>
  </si>
  <si>
    <t>CLWH06575</t>
  </si>
  <si>
    <t>internationalwomensday.com</t>
  </si>
  <si>
    <t>CLWH06577</t>
  </si>
  <si>
    <t>intertops.eu</t>
  </si>
  <si>
    <t>CLWH06606</t>
  </si>
  <si>
    <t>investottawa.ca</t>
  </si>
  <si>
    <t>CLWH16764</t>
  </si>
  <si>
    <t>iolo.com</t>
  </si>
  <si>
    <t>CLWH16765</t>
  </si>
  <si>
    <t>ionicjs.com</t>
  </si>
  <si>
    <t>CLWH16767</t>
  </si>
  <si>
    <t>iovation.com</t>
  </si>
  <si>
    <t>CLWH16768</t>
  </si>
  <si>
    <t>ipapi.co</t>
  </si>
  <si>
    <t>CLWH16769</t>
  </si>
  <si>
    <t>ipinfo.io</t>
  </si>
  <si>
    <t>CLWH16770</t>
  </si>
  <si>
    <t>ipqualityscore.com</t>
  </si>
  <si>
    <t>CLWH06617</t>
  </si>
  <si>
    <t>iptv.bell.ca</t>
  </si>
  <si>
    <t>CLWH16775</t>
  </si>
  <si>
    <t>iris.tv</t>
  </si>
  <si>
    <t>CLWH06629</t>
  </si>
  <si>
    <t>irobot.com</t>
  </si>
  <si>
    <t>CLWH06639</t>
  </si>
  <si>
    <t>isaute.ca</t>
  </si>
  <si>
    <t>CLWH16780</t>
  </si>
  <si>
    <t>isitdownrightnow.com</t>
  </si>
  <si>
    <t>CLWH16783</t>
  </si>
  <si>
    <t>ispot.tv</t>
  </si>
  <si>
    <t>CLWH06646</t>
  </si>
  <si>
    <t>istockphoto.com</t>
  </si>
  <si>
    <t>CLWH16788</t>
  </si>
  <si>
    <t>iterable.com</t>
  </si>
  <si>
    <t>CLWH06666</t>
  </si>
  <si>
    <t>itunes.com</t>
  </si>
  <si>
    <t>CLWH16790</t>
  </si>
  <si>
    <t>iubenda.com</t>
  </si>
  <si>
    <t>CLWH16806</t>
  </si>
  <si>
    <t>jane.app</t>
  </si>
  <si>
    <t>CLWH16807</t>
  </si>
  <si>
    <t>janeapp.com</t>
  </si>
  <si>
    <t>CLWH16817</t>
  </si>
  <si>
    <t>jebbit.com</t>
  </si>
  <si>
    <t>CLWH16826</t>
  </si>
  <si>
    <t>jeuxcouchetard.ca</t>
  </si>
  <si>
    <t>CLWH06758</t>
  </si>
  <si>
    <t>jewlr.com</t>
  </si>
  <si>
    <t>CLWH16829</t>
  </si>
  <si>
    <t>jivosite.com</t>
  </si>
  <si>
    <t>CLWH06777</t>
  </si>
  <si>
    <t>jnj.com</t>
  </si>
  <si>
    <t>CLWH06800</t>
  </si>
  <si>
    <t>joebiden.com</t>
  </si>
  <si>
    <t>CLWH16848</t>
  </si>
  <si>
    <t>jotform.com</t>
  </si>
  <si>
    <t>CLWH16849</t>
  </si>
  <si>
    <t>jotform.io</t>
  </si>
  <si>
    <t>CLWH16857</t>
  </si>
  <si>
    <t>jqueryscript.net</t>
  </si>
  <si>
    <t>CLWH16858</t>
  </si>
  <si>
    <t>jrustonapps.com</t>
  </si>
  <si>
    <t>CLWH16860</t>
  </si>
  <si>
    <t>juicer.io</t>
  </si>
  <si>
    <t>CLWH16862</t>
  </si>
  <si>
    <t>jumplisting.com</t>
  </si>
  <si>
    <t>CLWH06846</t>
  </si>
  <si>
    <t>jumpplus.com</t>
  </si>
  <si>
    <t>CLWH06865</t>
  </si>
  <si>
    <t>justgetflux.com</t>
  </si>
  <si>
    <t>CLWH16867</t>
  </si>
  <si>
    <t>jwplayer.com</t>
  </si>
  <si>
    <t>CLWH06879</t>
  </si>
  <si>
    <t>k12.nf.ca</t>
  </si>
  <si>
    <t>CLWH16873</t>
  </si>
  <si>
    <t>kampyle.com</t>
  </si>
  <si>
    <t>CLWH06897</t>
  </si>
  <si>
    <t>kano.me</t>
  </si>
  <si>
    <t>CLWH16876</t>
  </si>
  <si>
    <t>kapwing.com</t>
  </si>
  <si>
    <t>CLWH16877</t>
  </si>
  <si>
    <t>kargo.com</t>
  </si>
  <si>
    <t>CLWH06915</t>
  </si>
  <si>
    <t>kawartha411.ca</t>
  </si>
  <si>
    <t>CLWH16880</t>
  </si>
  <si>
    <t>kck.st</t>
  </si>
  <si>
    <t>CLWH06930</t>
  </si>
  <si>
    <t>keep.google.com</t>
  </si>
  <si>
    <t>CLWH06962</t>
  </si>
  <si>
    <t>kernelspopcorn.com</t>
  </si>
  <si>
    <t>CLWH06963</t>
  </si>
  <si>
    <t>ketocycle.diet</t>
  </si>
  <si>
    <t>CLWH06969</t>
  </si>
  <si>
    <t>keystonematrix.ca</t>
  </si>
  <si>
    <t>CLWH16891</t>
  </si>
  <si>
    <t>kidadl.com</t>
  </si>
  <si>
    <t>CLWH16892</t>
  </si>
  <si>
    <t>kidoz.net</t>
  </si>
  <si>
    <t>CLWH16899</t>
  </si>
  <si>
    <t>kingarthurbaking.com</t>
  </si>
  <si>
    <t>CLWH07033</t>
  </si>
  <si>
    <t>kingstonthisweek.com</t>
  </si>
  <si>
    <t>CLWH07043</t>
  </si>
  <si>
    <t>kinsmenjackpotbingo.com</t>
  </si>
  <si>
    <t>CLWH07051</t>
  </si>
  <si>
    <t>kisssudbury.com</t>
  </si>
  <si>
    <t>CLWH16908</t>
  </si>
  <si>
    <t>klangoo.com</t>
  </si>
  <si>
    <t>CLWH07084</t>
  </si>
  <si>
    <t>know-where.com</t>
  </si>
  <si>
    <t>CLWH16915</t>
  </si>
  <si>
    <t>ko-fi.com</t>
  </si>
  <si>
    <t>CLWH07090</t>
  </si>
  <si>
    <t>koa.com</t>
  </si>
  <si>
    <t>CLWH16924</t>
  </si>
  <si>
    <t>korahlimited.com</t>
  </si>
  <si>
    <t>CLWH16926</t>
  </si>
  <si>
    <t>korem.com</t>
  </si>
  <si>
    <t>CLWH16933</t>
  </si>
  <si>
    <t>krunker.io</t>
  </si>
  <si>
    <t>CLWH16934</t>
  </si>
  <si>
    <t>krushmedia.com</t>
  </si>
  <si>
    <t>CLWH07125</t>
  </si>
  <si>
    <t>ksmobile.com</t>
  </si>
  <si>
    <t>CLWH16935</t>
  </si>
  <si>
    <t>kubra.com</t>
  </si>
  <si>
    <t>CLWH16937</t>
  </si>
  <si>
    <t>kueez.com</t>
  </si>
  <si>
    <t>CLWH07136</t>
  </si>
  <si>
    <t>kveller.com</t>
  </si>
  <si>
    <t>CLWH16946</t>
  </si>
  <si>
    <t>ladesk.com</t>
  </si>
  <si>
    <t>CLWH07186</t>
  </si>
  <si>
    <t>lakesuperior.com</t>
  </si>
  <si>
    <t>CLWH16954</t>
  </si>
  <si>
    <t>landmarkglobal.com</t>
  </si>
  <si>
    <t>CLWH16955</t>
  </si>
  <si>
    <t>laplace0-5.com</t>
  </si>
  <si>
    <t>CLWH07224</t>
  </si>
  <si>
    <t>laroche-posay.ca</t>
  </si>
  <si>
    <t>CLWH07225</t>
  </si>
  <si>
    <t>laronde.com</t>
  </si>
  <si>
    <t>CLWH16970</t>
  </si>
  <si>
    <t>launchdarkly.com</t>
  </si>
  <si>
    <t>CLWH07283</t>
  </si>
  <si>
    <t>lcaat.ca</t>
  </si>
  <si>
    <t>CLWH07286</t>
  </si>
  <si>
    <t>lci.fr</t>
  </si>
  <si>
    <t>CLWH07294</t>
  </si>
  <si>
    <t>leafly.com</t>
  </si>
  <si>
    <t>CLWH07310</t>
  </si>
  <si>
    <t>leburgerweek.com</t>
  </si>
  <si>
    <t>CLWH16993</t>
  </si>
  <si>
    <t>leclerc.ca</t>
  </si>
  <si>
    <t>CLWH07323</t>
  </si>
  <si>
    <t>leeroy.ca</t>
  </si>
  <si>
    <t>CLWH17000</t>
  </si>
  <si>
    <t>legeropinion.com</t>
  </si>
  <si>
    <t>CLWH17001</t>
  </si>
  <si>
    <t>legerweb.com</t>
  </si>
  <si>
    <t>CLWH07364</t>
  </si>
  <si>
    <t>lenovo.com</t>
  </si>
  <si>
    <t>CLWH17007</t>
  </si>
  <si>
    <t>lensvid.com</t>
  </si>
  <si>
    <t>CLWH07375</t>
  </si>
  <si>
    <t>lepoint.fr</t>
  </si>
  <si>
    <t>CLWH07413</t>
  </si>
  <si>
    <t>letstalk.bell.ca</t>
  </si>
  <si>
    <t>CLWH07420</t>
  </si>
  <si>
    <t>levis.qc.ca</t>
  </si>
  <si>
    <t>CLWH17029</t>
  </si>
  <si>
    <t>lexico.com</t>
  </si>
  <si>
    <t>CLWH07435</t>
  </si>
  <si>
    <t>lgworld.com</t>
  </si>
  <si>
    <t>CLWH17034</t>
  </si>
  <si>
    <t>libanswers.com</t>
  </si>
  <si>
    <t>CLWH07441</t>
  </si>
  <si>
    <t>libeo.com</t>
  </si>
  <si>
    <t>CLWH17036</t>
  </si>
  <si>
    <t>libguides.com</t>
  </si>
  <si>
    <t>CLWH17040</t>
  </si>
  <si>
    <t>libroreserve.com</t>
  </si>
  <si>
    <t>CLWH17044</t>
  </si>
  <si>
    <t>lifeindigo.com</t>
  </si>
  <si>
    <t>CLWH07472</t>
  </si>
  <si>
    <t>lifesitenews.com</t>
  </si>
  <si>
    <t>CLWH17051</t>
  </si>
  <si>
    <t>likeshop.me</t>
  </si>
  <si>
    <t>CLWH17057</t>
  </si>
  <si>
    <t>linktr.ee</t>
  </si>
  <si>
    <t>CLWH07511</t>
  </si>
  <si>
    <t>linternaute.fr</t>
  </si>
  <si>
    <t>CLWH17064</t>
  </si>
  <si>
    <t>listrak.com</t>
  </si>
  <si>
    <t>CLWH17066</t>
  </si>
  <si>
    <t>lithium.com</t>
  </si>
  <si>
    <t>CLWH17076</t>
  </si>
  <si>
    <t>livehelpnow.net</t>
  </si>
  <si>
    <t>CLWH07539</t>
  </si>
  <si>
    <t>livejournal.com</t>
  </si>
  <si>
    <t>CLWH17083</t>
  </si>
  <si>
    <t>livingmgz.com</t>
  </si>
  <si>
    <t>CLWH17085</t>
  </si>
  <si>
    <t>lnk.to</t>
  </si>
  <si>
    <t>CLWH07576</t>
  </si>
  <si>
    <t>loanpride.com</t>
  </si>
  <si>
    <t>CLWH07584</t>
  </si>
  <si>
    <t>locally.com</t>
  </si>
  <si>
    <t>CLWH17092</t>
  </si>
  <si>
    <t>lockerdome.com</t>
  </si>
  <si>
    <t>CLWH17096</t>
  </si>
  <si>
    <t>logrocket.io</t>
  </si>
  <si>
    <t>CLWH07598</t>
  </si>
  <si>
    <t>lolsided.com</t>
  </si>
  <si>
    <t>CLWH07601</t>
  </si>
  <si>
    <t>london.on.ca</t>
  </si>
  <si>
    <t>CLWH07623</t>
  </si>
  <si>
    <t>lonny.com</t>
  </si>
  <si>
    <t>CLWH17102</t>
  </si>
  <si>
    <t>loop11.com</t>
  </si>
  <si>
    <t>CLWH17104</t>
  </si>
  <si>
    <t>loox.io</t>
  </si>
  <si>
    <t>CLWH07645</t>
  </si>
  <si>
    <t>lottolore.com</t>
  </si>
  <si>
    <t>CLWH07646</t>
  </si>
  <si>
    <t>lottomax.ca</t>
  </si>
  <si>
    <t>CLWH07662</t>
  </si>
  <si>
    <t>lovetoknow.com</t>
  </si>
  <si>
    <t>CLWH07663</t>
  </si>
  <si>
    <t>lovewhatmatters.com</t>
  </si>
  <si>
    <t>CLWH07675</t>
  </si>
  <si>
    <t>loyalist.medmeapp.com</t>
  </si>
  <si>
    <t>CLWH07676</t>
  </si>
  <si>
    <t>loyalty.com</t>
  </si>
  <si>
    <t>CLWH17112</t>
  </si>
  <si>
    <t>lpages.co</t>
  </si>
  <si>
    <t>CLWH07677</t>
  </si>
  <si>
    <t>lpcdn.ca</t>
  </si>
  <si>
    <t>CLWH07689</t>
  </si>
  <si>
    <t>lufa.com</t>
  </si>
  <si>
    <t>CLWH17126</t>
  </si>
  <si>
    <t>lynda.com</t>
  </si>
  <si>
    <t>CLWH07737</t>
  </si>
  <si>
    <t>mackeeper.com</t>
  </si>
  <si>
    <t>CLWH17138</t>
  </si>
  <si>
    <t>madmimi.com</t>
  </si>
  <si>
    <t>CLWH17141</t>
  </si>
  <si>
    <t>magicmountain.ca</t>
  </si>
  <si>
    <t>CLWH07771</t>
  </si>
  <si>
    <t>magictavern.com</t>
  </si>
  <si>
    <t>CLWH17142</t>
  </si>
  <si>
    <t>mahimeta.com</t>
  </si>
  <si>
    <t>CLWH17144</t>
  </si>
  <si>
    <t>mailchi.mp</t>
  </si>
  <si>
    <t>CLWH17145</t>
  </si>
  <si>
    <t>mailchimp.com</t>
  </si>
  <si>
    <t>CLWH17146</t>
  </si>
  <si>
    <t>mailerlite.com</t>
  </si>
  <si>
    <t>CLWH17147</t>
  </si>
  <si>
    <t>maison-marc-leclerc.com</t>
  </si>
  <si>
    <t>CLWH17155</t>
  </si>
  <si>
    <t>malavida.com</t>
  </si>
  <si>
    <t>CLWH07811</t>
  </si>
  <si>
    <t>mallmaverick.com</t>
  </si>
  <si>
    <t>CLWH07848</t>
  </si>
  <si>
    <t>mansionbet.com</t>
  </si>
  <si>
    <t>CLWH17176</t>
  </si>
  <si>
    <t>manychat.com</t>
  </si>
  <si>
    <t>CLWH07862</t>
  </si>
  <si>
    <t>map.toronto.ca</t>
  </si>
  <si>
    <t>CLWH07878</t>
  </si>
  <si>
    <t>mapmyrun.com</t>
  </si>
  <si>
    <t>CLWH17181</t>
  </si>
  <si>
    <t>mapquestapi.com</t>
  </si>
  <si>
    <t>CLWH07890</t>
  </si>
  <si>
    <t>marathonbet.com</t>
  </si>
  <si>
    <t>CLWH07893</t>
  </si>
  <si>
    <t>marauders.ca</t>
  </si>
  <si>
    <t>CLWH07920</t>
  </si>
  <si>
    <t>marketingplatform.google.com</t>
  </si>
  <si>
    <t>CLWH17200</t>
  </si>
  <si>
    <t>marketo.com</t>
  </si>
  <si>
    <t>CLWH17202</t>
  </si>
  <si>
    <t>markitdigital.com</t>
  </si>
  <si>
    <t>CLWH07935</t>
  </si>
  <si>
    <t>marmiton.org</t>
  </si>
  <si>
    <t>CLWH07939</t>
  </si>
  <si>
    <t>marriott.fr</t>
  </si>
  <si>
    <t>CLWH17205</t>
  </si>
  <si>
    <t>mask-api.icloud.com</t>
  </si>
  <si>
    <t>CLWH17211</t>
  </si>
  <si>
    <t>masterpiece-generator.org.uk</t>
  </si>
  <si>
    <t>CLWH07978</t>
  </si>
  <si>
    <t>materialdesignicons.com</t>
  </si>
  <si>
    <t>CLWH17221</t>
  </si>
  <si>
    <t>mawdoo3.com</t>
  </si>
  <si>
    <t>CLWH17222</t>
  </si>
  <si>
    <t>maxmind.com</t>
  </si>
  <si>
    <t>CLWH08029</t>
  </si>
  <si>
    <t>mcafeemobilesecurity.com</t>
  </si>
  <si>
    <t>CLWH17229</t>
  </si>
  <si>
    <t>mccdn.me</t>
  </si>
  <si>
    <t>CLWH08041</t>
  </si>
  <si>
    <t>mcdpromotion.ca</t>
  </si>
  <si>
    <t>CLWH08050</t>
  </si>
  <si>
    <t>mckinsey.com</t>
  </si>
  <si>
    <t>CLWH17238</t>
  </si>
  <si>
    <t>medallia.com</t>
  </si>
  <si>
    <t>CLWH17241</t>
  </si>
  <si>
    <t>mediafuse.com</t>
  </si>
  <si>
    <t>CLWH17242</t>
  </si>
  <si>
    <t>mediago.io</t>
  </si>
  <si>
    <t>CLWH17245</t>
  </si>
  <si>
    <t>mediasquare.fr</t>
  </si>
  <si>
    <t>CLWH17246</t>
  </si>
  <si>
    <t>mediavine.com</t>
  </si>
  <si>
    <t>CLWH17247</t>
  </si>
  <si>
    <t>medmeapp.com</t>
  </si>
  <si>
    <t>CLWH17249</t>
  </si>
  <si>
    <t>medtargetsystem.com</t>
  </si>
  <si>
    <t>CLWH17250</t>
  </si>
  <si>
    <t>mee6.xyz</t>
  </si>
  <si>
    <t>CLWH17253</t>
  </si>
  <si>
    <t>mega.co.nz</t>
  </si>
  <si>
    <t>CLWH17254</t>
  </si>
  <si>
    <t>megaphone.fm</t>
  </si>
  <si>
    <t>CLWH08110</t>
  </si>
  <si>
    <t>memegenerator.net</t>
  </si>
  <si>
    <t>CLWH08112</t>
  </si>
  <si>
    <t>memes.com</t>
  </si>
  <si>
    <t>CLWH17265</t>
  </si>
  <si>
    <t>mendeley.com</t>
  </si>
  <si>
    <t>CLWH17266</t>
  </si>
  <si>
    <t>menti.com</t>
  </si>
  <si>
    <t>CLWH17270</t>
  </si>
  <si>
    <t>meredith.com</t>
  </si>
  <si>
    <t>CLWH17271</t>
  </si>
  <si>
    <t>meredithcorp.io</t>
  </si>
  <si>
    <t>CLWH17282</t>
  </si>
  <si>
    <t>metric-conversions.org</t>
  </si>
  <si>
    <t>CLWH08167</t>
  </si>
  <si>
    <t>metrolinx.com</t>
  </si>
  <si>
    <t>CLWH08175</t>
  </si>
  <si>
    <t>mezzalebanesekitchen.com</t>
  </si>
  <si>
    <t>CLWH17290</t>
  </si>
  <si>
    <t>microsoft.net</t>
  </si>
  <si>
    <t>CLWH08207</t>
  </si>
  <si>
    <t>microsoftrewards.com</t>
  </si>
  <si>
    <t>CLWH17300</t>
  </si>
  <si>
    <t>mimecast.com</t>
  </si>
  <si>
    <t>CLWH08270</t>
  </si>
  <si>
    <t>mirmay.com</t>
  </si>
  <si>
    <t>CLWH17317</t>
  </si>
  <si>
    <t>mixdrop.co</t>
  </si>
  <si>
    <t>CLWH08302</t>
  </si>
  <si>
    <t>mixer.com</t>
  </si>
  <si>
    <t>CLWH17319</t>
  </si>
  <si>
    <t>mjt.lu</t>
  </si>
  <si>
    <t>CLWH17321</t>
  </si>
  <si>
    <t>mlbstatic.com</t>
  </si>
  <si>
    <t>CLWH17325</t>
  </si>
  <si>
    <t>mlveda.com</t>
  </si>
  <si>
    <t>CLWH08331</t>
  </si>
  <si>
    <t>mobalytics.gg</t>
  </si>
  <si>
    <t>CLWH08332</t>
  </si>
  <si>
    <t>mobapi.bloomberg.com</t>
  </si>
  <si>
    <t>CLWH17330</t>
  </si>
  <si>
    <t>mobisystems.com</t>
  </si>
  <si>
    <t>CLWH17348</t>
  </si>
  <si>
    <t>moneyawaits.com</t>
  </si>
  <si>
    <t>CLWH17355</t>
  </si>
  <si>
    <t>moneyversed.com</t>
  </si>
  <si>
    <t>CLWH17356</t>
  </si>
  <si>
    <t>moneywise.ca</t>
  </si>
  <si>
    <t>CLWH08417</t>
  </si>
  <si>
    <t>montgolfieresgatineau.com</t>
  </si>
  <si>
    <t>CLWH08420</t>
  </si>
  <si>
    <t>montreal.qc.ca</t>
  </si>
  <si>
    <t>CLWH08421</t>
  </si>
  <si>
    <t>montrealalouettes.com</t>
  </si>
  <si>
    <t>CLWH08424</t>
  </si>
  <si>
    <t>montrealenlumiere.com</t>
  </si>
  <si>
    <t>CLWH08479</t>
  </si>
  <si>
    <t>motoneigeauquebec.com</t>
  </si>
  <si>
    <t>CLWH08480</t>
  </si>
  <si>
    <t>motoneiges.ca</t>
  </si>
  <si>
    <t>CLWH17369</t>
  </si>
  <si>
    <t>motor junkie</t>
  </si>
  <si>
    <t>CLWH08490</t>
  </si>
  <si>
    <t>motorcycleid.com</t>
  </si>
  <si>
    <t>CLWH17378</t>
  </si>
  <si>
    <t>mozaikportail.ca</t>
  </si>
  <si>
    <t>CLWH17380</t>
  </si>
  <si>
    <t>mozu.com</t>
  </si>
  <si>
    <t>CLWH17382</t>
  </si>
  <si>
    <t>mparticle.com</t>
  </si>
  <si>
    <t>CLWH17387</t>
  </si>
  <si>
    <t>msngr.com</t>
  </si>
  <si>
    <t>CLWH17389</t>
  </si>
  <si>
    <t>mtcaptcha.com</t>
  </si>
  <si>
    <t>CLWH08560</t>
  </si>
  <si>
    <t>mts.ru</t>
  </si>
  <si>
    <t>CLWH08595</t>
  </si>
  <si>
    <t>music.apple.com</t>
  </si>
  <si>
    <t>CLWH08610</t>
  </si>
  <si>
    <t>muskoka411.com</t>
  </si>
  <si>
    <t>CLWH08619</t>
  </si>
  <si>
    <t>muzmatch.com</t>
  </si>
  <si>
    <t>CLWH17403</t>
  </si>
  <si>
    <t>mvfglobal.com</t>
  </si>
  <si>
    <t>CLWH17407</t>
  </si>
  <si>
    <t>my.com</t>
  </si>
  <si>
    <t>CLWH08624</t>
  </si>
  <si>
    <t>my.shaw.ca</t>
  </si>
  <si>
    <t>CLWH08635</t>
  </si>
  <si>
    <t>mybookie.ag</t>
  </si>
  <si>
    <t>CLWH17412</t>
  </si>
  <si>
    <t>mycardinfo.com</t>
  </si>
  <si>
    <t>CLWH08644</t>
  </si>
  <si>
    <t>mydailymagazine.com</t>
  </si>
  <si>
    <t>CLWH08646</t>
  </si>
  <si>
    <t>mydlink.com</t>
  </si>
  <si>
    <t>CLWH17414</t>
  </si>
  <si>
    <t>mydoh.ca</t>
  </si>
  <si>
    <t>CLWH17417</t>
  </si>
  <si>
    <t>myemailtracking.com</t>
  </si>
  <si>
    <t>CLWH17422</t>
  </si>
  <si>
    <t>myhealthgazette.com</t>
  </si>
  <si>
    <t>CLWH17430</t>
  </si>
  <si>
    <t>mylexbox.com</t>
  </si>
  <si>
    <t>CLWH17431</t>
  </si>
  <si>
    <t>mylivechat.com</t>
  </si>
  <si>
    <t>CLWH17436</t>
  </si>
  <si>
    <t>mymonat.com</t>
  </si>
  <si>
    <t>CLWH17443</t>
  </si>
  <si>
    <t>myreliancehome.com</t>
  </si>
  <si>
    <t>CLWH17449</t>
  </si>
  <si>
    <t>myway.com</t>
  </si>
  <si>
    <t>CLWH08732</t>
  </si>
  <si>
    <t>myway.subway.com</t>
  </si>
  <si>
    <t>CLWH08734</t>
  </si>
  <si>
    <t>mywestjet.com</t>
  </si>
  <si>
    <t>CLWH17450</t>
  </si>
  <si>
    <t>myworkdayview.com</t>
  </si>
  <si>
    <t>CLWH17461</t>
  </si>
  <si>
    <t>nametests.com</t>
  </si>
  <si>
    <t>CLWH17464</t>
  </si>
  <si>
    <t>narvar.com</t>
  </si>
  <si>
    <t>CLWH17467</t>
  </si>
  <si>
    <t>nate.com</t>
  </si>
  <si>
    <t>CLWH17474</t>
  </si>
  <si>
    <t>nationbuilder.com</t>
  </si>
  <si>
    <t>CLWH17481</t>
  </si>
  <si>
    <t>naver.com</t>
  </si>
  <si>
    <t>CLWH17482</t>
  </si>
  <si>
    <t>naver.jp</t>
  </si>
  <si>
    <t>CLWH17483</t>
  </si>
  <si>
    <t>navigatorsurveys.com</t>
  </si>
  <si>
    <t>CLWH08837</t>
  </si>
  <si>
    <t>nbed.nb.ca</t>
  </si>
  <si>
    <t>CLWH08856</t>
  </si>
  <si>
    <t>neimanmarcus.com</t>
  </si>
  <si>
    <t>CLWH08864</t>
  </si>
  <si>
    <t>nerdyhire.ca</t>
  </si>
  <si>
    <t>CLWH08865</t>
  </si>
  <si>
    <t>nerdyhire.com</t>
  </si>
  <si>
    <t>CLWH17508</t>
  </si>
  <si>
    <t>nesto.ca</t>
  </si>
  <si>
    <t>CLWH08875</t>
  </si>
  <si>
    <t>netcarshow.com</t>
  </si>
  <si>
    <t>CLWH17512</t>
  </si>
  <si>
    <t>nethris.com</t>
  </si>
  <si>
    <t>CLWH17513</t>
  </si>
  <si>
    <t>netizen.co</t>
  </si>
  <si>
    <t>CLWH17516</t>
  </si>
  <si>
    <t>netsuite.com</t>
  </si>
  <si>
    <t>CLWH17517</t>
  </si>
  <si>
    <t>networkmanag.com</t>
  </si>
  <si>
    <t>CLWH08887</t>
  </si>
  <si>
    <t>neulion.com</t>
  </si>
  <si>
    <t>CLWH17519</t>
  </si>
  <si>
    <t>newarena.com</t>
  </si>
  <si>
    <t>CLWH17521</t>
  </si>
  <si>
    <t>newchic.com</t>
  </si>
  <si>
    <t>CLWH17528</t>
  </si>
  <si>
    <t>newmode.net</t>
  </si>
  <si>
    <t>CLWH17536</t>
  </si>
  <si>
    <t>newsbreak.com</t>
  </si>
  <si>
    <t>CLWH08977</t>
  </si>
  <si>
    <t>nexxt.com</t>
  </si>
  <si>
    <t>CLWH09022</t>
  </si>
  <si>
    <t>nicorette.ca</t>
  </si>
  <si>
    <t>CLWH17554</t>
  </si>
  <si>
    <t>nielsen.com</t>
  </si>
  <si>
    <t>CLWH09027</t>
  </si>
  <si>
    <t>nikeid.com</t>
  </si>
  <si>
    <t>CLWH17555</t>
  </si>
  <si>
    <t>ninacloak.com</t>
  </si>
  <si>
    <t>CLWH09037</t>
  </si>
  <si>
    <t>ninjakitchen.com</t>
  </si>
  <si>
    <t>CLWH17558</t>
  </si>
  <si>
    <t>ninthdecimal.com</t>
  </si>
  <si>
    <t>CLWH09042</t>
  </si>
  <si>
    <t>nipigon.net</t>
  </si>
  <si>
    <t>CLWH17560</t>
  </si>
  <si>
    <t>nitrocdn.com</t>
  </si>
  <si>
    <t>CLWH17561</t>
  </si>
  <si>
    <t>njoyn.com</t>
  </si>
  <si>
    <t>CLWH09066</t>
  </si>
  <si>
    <t>noelallemandquebec.com</t>
  </si>
  <si>
    <t>CLWH17564</t>
  </si>
  <si>
    <t>noibu.com</t>
  </si>
  <si>
    <t>CLWH17569</t>
  </si>
  <si>
    <t>noovo.info</t>
  </si>
  <si>
    <t>CLWH09076</t>
  </si>
  <si>
    <t>noradsanta.org</t>
  </si>
  <si>
    <t>CLWH17574</t>
  </si>
  <si>
    <t>nordpass.com</t>
  </si>
  <si>
    <t>CLWH17575</t>
  </si>
  <si>
    <t>nordstrom.ca</t>
  </si>
  <si>
    <t>CLWH09085</t>
  </si>
  <si>
    <t>nordvpn.com</t>
  </si>
  <si>
    <t>CLWH17583</t>
  </si>
  <si>
    <t>notion.so</t>
  </si>
  <si>
    <t>CLWH09129</t>
  </si>
  <si>
    <t>novascotia.flow.canimmunize.ca</t>
  </si>
  <si>
    <t>CLWH09149</t>
  </si>
  <si>
    <t>ns.ca</t>
  </si>
  <si>
    <t>CLWH17604</t>
  </si>
  <si>
    <t>nutrifox.com</t>
  </si>
  <si>
    <t>CLWH09216</t>
  </si>
  <si>
    <t>oakville.ca</t>
  </si>
  <si>
    <t>CLWH09225</t>
  </si>
  <si>
    <t>oath.com</t>
  </si>
  <si>
    <t>CLWH17612</t>
  </si>
  <si>
    <t>objeko.com</t>
  </si>
  <si>
    <t>CLWH09235</t>
  </si>
  <si>
    <t>oceaniacruises.com</t>
  </si>
  <si>
    <t>CLWH09245</t>
  </si>
  <si>
    <t>octranspo.com</t>
  </si>
  <si>
    <t>CLWH17622</t>
  </si>
  <si>
    <t>offers.com</t>
  </si>
  <si>
    <t>CLWH17625</t>
  </si>
  <si>
    <t>offlinx.com</t>
  </si>
  <si>
    <t>CLWH09276</t>
  </si>
  <si>
    <t>oikos.ca</t>
  </si>
  <si>
    <t>CLWH17630</t>
  </si>
  <si>
    <t>okt.to</t>
  </si>
  <si>
    <t>CLWH17644</t>
  </si>
  <si>
    <t>omny.fm</t>
  </si>
  <si>
    <t>CLWH17645</t>
  </si>
  <si>
    <t>omnycontent.com</t>
  </si>
  <si>
    <t>CLWH17647</t>
  </si>
  <si>
    <t>on24.com</t>
  </si>
  <si>
    <t>CLWH17648</t>
  </si>
  <si>
    <t>oncehub.com</t>
  </si>
  <si>
    <t>CLWH17650</t>
  </si>
  <si>
    <t>ondemand.com</t>
  </si>
  <si>
    <t>CLWH17651</t>
  </si>
  <si>
    <t>onebooster.me</t>
  </si>
  <si>
    <t>CLWH17652</t>
  </si>
  <si>
    <t>onechicagocenter.com</t>
  </si>
  <si>
    <t>CLWH09343</t>
  </si>
  <si>
    <t>onegreenplanet.org</t>
  </si>
  <si>
    <t>CLWH09346</t>
  </si>
  <si>
    <t>onenote.com</t>
  </si>
  <si>
    <t>CLWH17658</t>
  </si>
  <si>
    <t>onetrust.com</t>
  </si>
  <si>
    <t>CLWH17660</t>
  </si>
  <si>
    <t>onfido.com</t>
  </si>
  <si>
    <t>CLWH17666</t>
  </si>
  <si>
    <t>onlineregister.com</t>
  </si>
  <si>
    <t>CLWH09364</t>
  </si>
  <si>
    <t>onregional.ca</t>
  </si>
  <si>
    <t>CLWH17674</t>
  </si>
  <si>
    <t>ontariohealth.ca</t>
  </si>
  <si>
    <t>CLWH09393</t>
  </si>
  <si>
    <t>ontariondp.ca</t>
  </si>
  <si>
    <t>CLWH09417</t>
  </si>
  <si>
    <t>onthesnow.com</t>
  </si>
  <si>
    <t>CLWH17681</t>
  </si>
  <si>
    <t>ontraport.com</t>
  </si>
  <si>
    <t>CLWH17683</t>
  </si>
  <si>
    <t>onzemondial.com</t>
  </si>
  <si>
    <t>CLWH17686</t>
  </si>
  <si>
    <t>opencorporates.com</t>
  </si>
  <si>
    <t>CLWH09434</t>
  </si>
  <si>
    <t>opensignal.com</t>
  </si>
  <si>
    <t>CLWH09438</t>
  </si>
  <si>
    <t>opentable.fr</t>
  </si>
  <si>
    <t>CLWH17690</t>
  </si>
  <si>
    <t>opentok.com</t>
  </si>
  <si>
    <t>CLWH17691</t>
  </si>
  <si>
    <t>openweathermap.org</t>
  </si>
  <si>
    <t>CLWH09440</t>
  </si>
  <si>
    <t>opera.com</t>
  </si>
  <si>
    <t>CLWH17695</t>
  </si>
  <si>
    <t>opmpros.com</t>
  </si>
  <si>
    <t>CLWH17698</t>
  </si>
  <si>
    <t>optad360.io</t>
  </si>
  <si>
    <t>CLWH17699</t>
  </si>
  <si>
    <t>optifine.net</t>
  </si>
  <si>
    <t>CLWH17701</t>
  </si>
  <si>
    <t>optimalworkshop.com</t>
  </si>
  <si>
    <t>CLWH09456</t>
  </si>
  <si>
    <t>oracle.com</t>
  </si>
  <si>
    <t>CLWH17704</t>
  </si>
  <si>
    <t>oraclecloud.com</t>
  </si>
  <si>
    <t>CLWH17705</t>
  </si>
  <si>
    <t>order-online.ai</t>
  </si>
  <si>
    <t>CLWH17706</t>
  </si>
  <si>
    <t>ordergroove.com</t>
  </si>
  <si>
    <t>CLWH09475</t>
  </si>
  <si>
    <t>organigram.ca</t>
  </si>
  <si>
    <t>CLWH17711</t>
  </si>
  <si>
    <t>originplatform.com</t>
  </si>
  <si>
    <t>CLWH17712</t>
  </si>
  <si>
    <t>os.tc</t>
  </si>
  <si>
    <t>CLWH17713</t>
  </si>
  <si>
    <t>osano.com</t>
  </si>
  <si>
    <t>CLWH09512</t>
  </si>
  <si>
    <t>ottawabluesfest.ca</t>
  </si>
  <si>
    <t>CLWH17727</t>
  </si>
  <si>
    <t>ouo.io</t>
  </si>
  <si>
    <t>CLWH17737</t>
  </si>
  <si>
    <t>ow.ly</t>
  </si>
  <si>
    <t>CLWH09587</t>
  </si>
  <si>
    <t>owner.ford.com</t>
  </si>
  <si>
    <t>CLWH17739</t>
  </si>
  <si>
    <t>ownlocal.com</t>
  </si>
  <si>
    <t>CLWH17748</t>
  </si>
  <si>
    <t>pancakeswap.finance</t>
  </si>
  <si>
    <t>CLWH09688</t>
  </si>
  <si>
    <t>parfaitemamancinglante.com</t>
  </si>
  <si>
    <t>CLWH09710</t>
  </si>
  <si>
    <t>particlenews.com</t>
  </si>
  <si>
    <t>CLWH09718</t>
  </si>
  <si>
    <t>party-expert.com</t>
  </si>
  <si>
    <t>CLWH09721</t>
  </si>
  <si>
    <t>partycity.com</t>
  </si>
  <si>
    <t>CLWH17773</t>
  </si>
  <si>
    <t>pastebin.com</t>
  </si>
  <si>
    <t>CLWH09739</t>
  </si>
  <si>
    <t>paulaschoice.com</t>
  </si>
  <si>
    <t>CLWH17783</t>
  </si>
  <si>
    <t>paypal-communication.com</t>
  </si>
  <si>
    <t>CLWH17799</t>
  </si>
  <si>
    <t>pdfwonder.com</t>
  </si>
  <si>
    <t>CLWH09784</t>
  </si>
  <si>
    <t>pe.skipthewaitingroom.com</t>
  </si>
  <si>
    <t>CLWH17808</t>
  </si>
  <si>
    <t>pelcro.com</t>
  </si>
  <si>
    <t>CLWH17814</t>
  </si>
  <si>
    <t>people-today.com</t>
  </si>
  <si>
    <t>CLWH17818</t>
  </si>
  <si>
    <t>pepperjam.com</t>
  </si>
  <si>
    <t>CLWH17831</t>
  </si>
  <si>
    <t>petsreporter.com</t>
  </si>
  <si>
    <t>CLWH17833</t>
  </si>
  <si>
    <t>pggoodeveryday.ca</t>
  </si>
  <si>
    <t>CLWH09892</t>
  </si>
  <si>
    <t>pgorelease.nianticlabs.com</t>
  </si>
  <si>
    <t>CLWH17837</t>
  </si>
  <si>
    <t>pho.to</t>
  </si>
  <si>
    <t>CLWH17840</t>
  </si>
  <si>
    <t>photomath.net</t>
  </si>
  <si>
    <t>CLWH17844</t>
  </si>
  <si>
    <t>pickerwheel.com</t>
  </si>
  <si>
    <t>CLWH17847</t>
  </si>
  <si>
    <t>picrew.me</t>
  </si>
  <si>
    <t>CLWH17849</t>
  </si>
  <si>
    <t>picuki.com</t>
  </si>
  <si>
    <t>CLWH09949</t>
  </si>
  <si>
    <t>pier21.ca</t>
  </si>
  <si>
    <t>CLWH09963</t>
  </si>
  <si>
    <t>pingstreet.ca</t>
  </si>
  <si>
    <t>CLWH09967</t>
  </si>
  <si>
    <t>pinnacle.com</t>
  </si>
  <si>
    <t>CLWH17854</t>
  </si>
  <si>
    <t>pinterest.at</t>
  </si>
  <si>
    <t>CLWH17855</t>
  </si>
  <si>
    <t>pinterest.ch</t>
  </si>
  <si>
    <t>CLWH17859</t>
  </si>
  <si>
    <t>pinterest.com.mx</t>
  </si>
  <si>
    <t>CLWH17860</t>
  </si>
  <si>
    <t>pinterest.de</t>
  </si>
  <si>
    <t>CLWH17863</t>
  </si>
  <si>
    <t>pinterest.ie</t>
  </si>
  <si>
    <t>CLWH17864</t>
  </si>
  <si>
    <t>pinterest.it</t>
  </si>
  <si>
    <t>CLWH17865</t>
  </si>
  <si>
    <t>pinterest.ru</t>
  </si>
  <si>
    <t>CLWH17869</t>
  </si>
  <si>
    <t>pixabay.com</t>
  </si>
  <si>
    <t>CLWH17872</t>
  </si>
  <si>
    <t>pixlee.co</t>
  </si>
  <si>
    <t>CLWH17876</t>
  </si>
  <si>
    <t>placehold.it</t>
  </si>
  <si>
    <t>CLWH10020</t>
  </si>
  <si>
    <t>play.google.com</t>
  </si>
  <si>
    <t>CLWH10023</t>
  </si>
  <si>
    <t>playbuzz.com</t>
  </si>
  <si>
    <t>CLWH10030</t>
  </si>
  <si>
    <t>playnow.com</t>
  </si>
  <si>
    <t>CLWH17897</t>
  </si>
  <si>
    <t>playvalorant.com</t>
  </si>
  <si>
    <t>CLWH17898</t>
  </si>
  <si>
    <t>playwire.com</t>
  </si>
  <si>
    <t>CLWH17902</t>
  </si>
  <si>
    <t>pmc.com</t>
  </si>
  <si>
    <t>CLWH17903</t>
  </si>
  <si>
    <t>pmg.com</t>
  </si>
  <si>
    <t>CLWH17906</t>
  </si>
  <si>
    <t>pocketpills.com</t>
  </si>
  <si>
    <t>CLWH17909</t>
  </si>
  <si>
    <t>point2.com</t>
  </si>
  <si>
    <t>CLWH10078</t>
  </si>
  <si>
    <t>points.com</t>
  </si>
  <si>
    <t>CLWH10080</t>
  </si>
  <si>
    <t>pointstreaksites.com</t>
  </si>
  <si>
    <t>CLWH10091</t>
  </si>
  <si>
    <t>policehero.ca</t>
  </si>
  <si>
    <t>CLWH17924</t>
  </si>
  <si>
    <t>populareverything.com</t>
  </si>
  <si>
    <t>CLWH10128</t>
  </si>
  <si>
    <t>portal.healthmyself.net</t>
  </si>
  <si>
    <t>CLWH10129</t>
  </si>
  <si>
    <t>portal3.clicsante.ca</t>
  </si>
  <si>
    <t>CLWH17929</t>
  </si>
  <si>
    <t>postaffiliatepro.com</t>
  </si>
  <si>
    <t>CLWH17930</t>
  </si>
  <si>
    <t>postescanada-canadapost.ca</t>
  </si>
  <si>
    <t>CLWH17933</t>
  </si>
  <si>
    <t>powerad.ai</t>
  </si>
  <si>
    <t>CLWH17936</t>
  </si>
  <si>
    <t>powerinboxedge.com</t>
  </si>
  <si>
    <t>CLWH17938</t>
  </si>
  <si>
    <t>powerofpositivity.com</t>
  </si>
  <si>
    <t>CLWH10169</t>
  </si>
  <si>
    <t>powersportsid.com</t>
  </si>
  <si>
    <t>CLWH17943</t>
  </si>
  <si>
    <t>powr.io</t>
  </si>
  <si>
    <t>CLWH17944</t>
  </si>
  <si>
    <t>powrcdn.com</t>
  </si>
  <si>
    <t>CLWH17947</t>
  </si>
  <si>
    <t>prcdn.co</t>
  </si>
  <si>
    <t>CLWH10187</t>
  </si>
  <si>
    <t>preguntados.com</t>
  </si>
  <si>
    <t>CLWH10191</t>
  </si>
  <si>
    <t>premiertheatres.ca</t>
  </si>
  <si>
    <t>CLWH17954</t>
  </si>
  <si>
    <t>prf.hn</t>
  </si>
  <si>
    <t>CLWH10231</t>
  </si>
  <si>
    <t>primus.ca</t>
  </si>
  <si>
    <t>CLWH17963</t>
  </si>
  <si>
    <t>printfriendly.com</t>
  </si>
  <si>
    <t>CLWH17965</t>
  </si>
  <si>
    <t>prismic.io</t>
  </si>
  <si>
    <t>CLWH10243</t>
  </si>
  <si>
    <t>priv.gc.ca</t>
  </si>
  <si>
    <t>CLWH17966</t>
  </si>
  <si>
    <t>privateinternetaccess.com</t>
  </si>
  <si>
    <t>CLWH17971</t>
  </si>
  <si>
    <t>proboards.com</t>
  </si>
  <si>
    <t>CLWH17974</t>
  </si>
  <si>
    <t>prodperfect.com</t>
  </si>
  <si>
    <t>CLWH17976</t>
  </si>
  <si>
    <t>profitwell.com</t>
  </si>
  <si>
    <t>CLWH10270</t>
  </si>
  <si>
    <t>prolinemobile.ca</t>
  </si>
  <si>
    <t>CLWH17984</t>
  </si>
  <si>
    <t>proofpoint.com</t>
  </si>
  <si>
    <t>CLWH17989</t>
  </si>
  <si>
    <t>proxyvote.com</t>
  </si>
  <si>
    <t>CLWH17992</t>
  </si>
  <si>
    <t>pstmrk.it</t>
  </si>
  <si>
    <t>CLWH17993</t>
  </si>
  <si>
    <t>psychic-readings-for-free.com</t>
  </si>
  <si>
    <t>CLWH10297</t>
  </si>
  <si>
    <t>psychologies.com</t>
  </si>
  <si>
    <t>CLWH17996</t>
  </si>
  <si>
    <t>pubgalaxy.com</t>
  </si>
  <si>
    <t>CLWH18001</t>
  </si>
  <si>
    <t>pubstack.io</t>
  </si>
  <si>
    <t>CLWH18002</t>
  </si>
  <si>
    <t>punchbowl.com</t>
  </si>
  <si>
    <t>CLWH18005</t>
  </si>
  <si>
    <t>pupperish.com</t>
  </si>
  <si>
    <t>CLWH10319</t>
  </si>
  <si>
    <t>purch.com</t>
  </si>
  <si>
    <t>CLWH18006</t>
  </si>
  <si>
    <t>purdue.edu</t>
  </si>
  <si>
    <t>CLWH18009</t>
  </si>
  <si>
    <t>purecars.com</t>
  </si>
  <si>
    <t>CLWH18010</t>
  </si>
  <si>
    <t>purechat.com</t>
  </si>
  <si>
    <t>CLWH18014</t>
  </si>
  <si>
    <t>pusherapp.com</t>
  </si>
  <si>
    <t>CLWH10330</t>
  </si>
  <si>
    <t>putlockers.fm</t>
  </si>
  <si>
    <t>CLWH18018</t>
  </si>
  <si>
    <t>pxu.co</t>
  </si>
  <si>
    <t>CLWH18019</t>
  </si>
  <si>
    <t>pxucdn.com</t>
  </si>
  <si>
    <t>CLWH18021</t>
  </si>
  <si>
    <t>qare.fr</t>
  </si>
  <si>
    <t>CLWH18023</t>
  </si>
  <si>
    <t>qctop.com</t>
  </si>
  <si>
    <t>CLWH10348</t>
  </si>
  <si>
    <t>qpic.cn</t>
  </si>
  <si>
    <t>CLWH10349</t>
  </si>
  <si>
    <t>qpyou.cn</t>
  </si>
  <si>
    <t>CLWH18026</t>
  </si>
  <si>
    <t>quantumdex.io</t>
  </si>
  <si>
    <t>CLWH10363</t>
  </si>
  <si>
    <t>qubit.com</t>
  </si>
  <si>
    <t>CLWH18039</t>
  </si>
  <si>
    <t>quebecormedia.com</t>
  </si>
  <si>
    <t>CLWH18040</t>
  </si>
  <si>
    <t>quebecpc.com</t>
  </si>
  <si>
    <t>CLWH10402</t>
  </si>
  <si>
    <t>quizly.co</t>
  </si>
  <si>
    <t>CLWH18045</t>
  </si>
  <si>
    <t>quizzable.com</t>
  </si>
  <si>
    <t>CLWH18046</t>
  </si>
  <si>
    <t>quotev.com</t>
  </si>
  <si>
    <t>CLWH18047</t>
  </si>
  <si>
    <t>r7.com</t>
  </si>
  <si>
    <t>CLWH10417</t>
  </si>
  <si>
    <t>rabona.com</t>
  </si>
  <si>
    <t>CLWH10427</t>
  </si>
  <si>
    <t>rad.ca</t>
  </si>
  <si>
    <t>CLWH18056</t>
  </si>
  <si>
    <t>random.org</t>
  </si>
  <si>
    <t>CLWH10478</t>
  </si>
  <si>
    <t>rankmyagent.com</t>
  </si>
  <si>
    <t>CLWH10497</t>
  </si>
  <si>
    <t>ravelry.com</t>
  </si>
  <si>
    <t>CLWH10503</t>
  </si>
  <si>
    <t>rayjump.com</t>
  </si>
  <si>
    <t>CLWH10507</t>
  </si>
  <si>
    <t>razerzone.com</t>
  </si>
  <si>
    <t>CLWH10532</t>
  </si>
  <si>
    <t>rbictg.com</t>
  </si>
  <si>
    <t>CLWH18073</t>
  </si>
  <si>
    <t>rcaanc-cirnac.gc.ca</t>
  </si>
  <si>
    <t>CLWH18074</t>
  </si>
  <si>
    <t>rcmusic.com</t>
  </si>
  <si>
    <t>CLWH18079</t>
  </si>
  <si>
    <t>realeyesit.com</t>
  </si>
  <si>
    <t>CLWH18096</t>
  </si>
  <si>
    <t>recovermycart.com</t>
  </si>
  <si>
    <t>CLWH10599</t>
  </si>
  <si>
    <t>recreationid.com</t>
  </si>
  <si>
    <t>CLWH10632</t>
  </si>
  <si>
    <t>redriverco-op.crs</t>
  </si>
  <si>
    <t>CLWH10634</t>
  </si>
  <si>
    <t>redrocktownship.com</t>
  </si>
  <si>
    <t>CLWH18107</t>
  </si>
  <si>
    <t>redshirtsalwaysdie.com</t>
  </si>
  <si>
    <t>CLWH18111</t>
  </si>
  <si>
    <t>refersion.com</t>
  </si>
  <si>
    <t>CLWH18117</t>
  </si>
  <si>
    <t>remitly.com</t>
  </si>
  <si>
    <t>CLWH18118</t>
  </si>
  <si>
    <t>remixd.com</t>
  </si>
  <si>
    <t>CLWH18120</t>
  </si>
  <si>
    <t>remove.bg</t>
  </si>
  <si>
    <t>CLWH18128</t>
  </si>
  <si>
    <t>report-uri.com</t>
  </si>
  <si>
    <t>CLWH18129</t>
  </si>
  <si>
    <t>report-uri.io</t>
  </si>
  <si>
    <t>CLWH18131</t>
  </si>
  <si>
    <t>research.net</t>
  </si>
  <si>
    <t>CLWH18132</t>
  </si>
  <si>
    <t>researchforgood.com</t>
  </si>
  <si>
    <t>CLWH10716</t>
  </si>
  <si>
    <t>reservations.com</t>
  </si>
  <si>
    <t>CLWH18140</t>
  </si>
  <si>
    <t>resetdigital.co</t>
  </si>
  <si>
    <t>CLWH18141</t>
  </si>
  <si>
    <t>reseze.net</t>
  </si>
  <si>
    <t>CLWH18149</t>
  </si>
  <si>
    <t>retail-insider.com</t>
  </si>
  <si>
    <t>CLWH10740</t>
  </si>
  <si>
    <t>revelist.com</t>
  </si>
  <si>
    <t>CLWH18158</t>
  </si>
  <si>
    <t>revjet.com</t>
  </si>
  <si>
    <t>CLWH18162</t>
  </si>
  <si>
    <t>rewardops.com</t>
  </si>
  <si>
    <t>CLWH18165</t>
  </si>
  <si>
    <t>richaudience.com</t>
  </si>
  <si>
    <t>CLWH18168</t>
  </si>
  <si>
    <t>richouses.com</t>
  </si>
  <si>
    <t>CLWH10777</t>
  </si>
  <si>
    <t>ricksteves.com</t>
  </si>
  <si>
    <t>CLWH18170</t>
  </si>
  <si>
    <t>rightnowtech.com</t>
  </si>
  <si>
    <t>CLWH18175</t>
  </si>
  <si>
    <t>rise-ai.com</t>
  </si>
  <si>
    <t>CLWH10866</t>
  </si>
  <si>
    <t>rodanandfields.com</t>
  </si>
  <si>
    <t>CLWH10875</t>
  </si>
  <si>
    <t>rogersdigitalmedia.com</t>
  </si>
  <si>
    <t>CLWH18183</t>
  </si>
  <si>
    <t>rogersmembercentre.com</t>
  </si>
  <si>
    <t>CLWH10883</t>
  </si>
  <si>
    <t>rogerstv.com</t>
  </si>
  <si>
    <t>CLWH18187</t>
  </si>
  <si>
    <t>rollout.io</t>
  </si>
  <si>
    <t>CLWH18192</t>
  </si>
  <si>
    <t>ronproject.com</t>
  </si>
  <si>
    <t>CLWH10908</t>
  </si>
  <si>
    <t>rosettastone.com</t>
  </si>
  <si>
    <t>CLWH10918</t>
  </si>
  <si>
    <t>roxannecuisine.com</t>
  </si>
  <si>
    <t>CLWH10943</t>
  </si>
  <si>
    <t>royalpanda.com</t>
  </si>
  <si>
    <t>CLWH18203</t>
  </si>
  <si>
    <t>rozie.ai</t>
  </si>
  <si>
    <t>CLWH18211</t>
  </si>
  <si>
    <t>rtings.com</t>
  </si>
  <si>
    <t>CLWH10958</t>
  </si>
  <si>
    <t>rtss.qc.ca</t>
  </si>
  <si>
    <t>CLWH18220</t>
  </si>
  <si>
    <t>ruralsprout.com</t>
  </si>
  <si>
    <t>CLWH18226</t>
  </si>
  <si>
    <t>s-nbcnews.com</t>
  </si>
  <si>
    <t>CLWH11018</t>
  </si>
  <si>
    <t>saab.com</t>
  </si>
  <si>
    <t>CLWH18227</t>
  </si>
  <si>
    <t>saambaa.com</t>
  </si>
  <si>
    <t>CLWH18231</t>
  </si>
  <si>
    <t>sadc.ca</t>
  </si>
  <si>
    <t>CLWH18232</t>
  </si>
  <si>
    <t>safariniagara.com</t>
  </si>
  <si>
    <t>CLWH18237</t>
  </si>
  <si>
    <t>salesforceliveagent.com</t>
  </si>
  <si>
    <t>CLWH18244</t>
  </si>
  <si>
    <t>sampler.io</t>
  </si>
  <si>
    <t>CLWH18246</t>
  </si>
  <si>
    <t>sampletemplates.com</t>
  </si>
  <si>
    <t>CLWH18248</t>
  </si>
  <si>
    <t>samsunghealth.com</t>
  </si>
  <si>
    <t>CLWH18256</t>
  </si>
  <si>
    <t>sap.com</t>
  </si>
  <si>
    <t>CLWH18265</t>
  </si>
  <si>
    <t>sbly.com</t>
  </si>
  <si>
    <t>CLWH11151</t>
  </si>
  <si>
    <t>sbprivileges.ca</t>
  </si>
  <si>
    <t>CLWH18267</t>
  </si>
  <si>
    <t>scanblue.cloud</t>
  </si>
  <si>
    <t>CLWH18269</t>
  </si>
  <si>
    <t>scarabresearch.com</t>
  </si>
  <si>
    <t>CLWH18281</t>
  </si>
  <si>
    <t>screenmeet.com</t>
  </si>
  <si>
    <t>CLWH11247</t>
  </si>
  <si>
    <t>scribblelive.com</t>
  </si>
  <si>
    <t>CLWH18285</t>
  </si>
  <si>
    <t>searchanise.com</t>
  </si>
  <si>
    <t>CLWH18287</t>
  </si>
  <si>
    <t>searchmulty.com</t>
  </si>
  <si>
    <t>CLWH18290</t>
  </si>
  <si>
    <t>secondstreetapp.com</t>
  </si>
  <si>
    <t>CLWH18292</t>
  </si>
  <si>
    <t>securebrygid.com</t>
  </si>
  <si>
    <t>CLWH18294</t>
  </si>
  <si>
    <t>securedtouch.com</t>
  </si>
  <si>
    <t>CLWH18296</t>
  </si>
  <si>
    <t>securitytrfx.com</t>
  </si>
  <si>
    <t>CLWH11296</t>
  </si>
  <si>
    <t>seewhy.com</t>
  </si>
  <si>
    <t>CLWH18306</t>
  </si>
  <si>
    <t>sendlane.com</t>
  </si>
  <si>
    <t>CLWH18308</t>
  </si>
  <si>
    <t>sendpulse.com</t>
  </si>
  <si>
    <t>CLWH18309</t>
  </si>
  <si>
    <t>sendtonews.com</t>
  </si>
  <si>
    <t>CLWH18312</t>
  </si>
  <si>
    <t>sentry.io</t>
  </si>
  <si>
    <t>CLWH11326</t>
  </si>
  <si>
    <t>serialpodcast.org</t>
  </si>
  <si>
    <t>CLWH11327</t>
  </si>
  <si>
    <t>seriesonline.io</t>
  </si>
  <si>
    <t>CLWH11334</t>
  </si>
  <si>
    <t>services.cx.ford.com</t>
  </si>
  <si>
    <t>CLWH11335</t>
  </si>
  <si>
    <t>services.gc.ca</t>
  </si>
  <si>
    <t>CLWH18320</t>
  </si>
  <si>
    <t>setmore.com</t>
  </si>
  <si>
    <t>CLWH11339</t>
  </si>
  <si>
    <t>seventeen.com</t>
  </si>
  <si>
    <t>CLWH18326</t>
  </si>
  <si>
    <t>sfdcstatic.com</t>
  </si>
  <si>
    <t>CLWH18331</t>
  </si>
  <si>
    <t>shappify.com</t>
  </si>
  <si>
    <t>CLWH18333</t>
  </si>
  <si>
    <t>shareaholic.net</t>
  </si>
  <si>
    <t>CLWH18334</t>
  </si>
  <si>
    <t>shareasale-analytics.com</t>
  </si>
  <si>
    <t>CLWH11354</t>
  </si>
  <si>
    <t>shareasale.com</t>
  </si>
  <si>
    <t>CLWH18336</t>
  </si>
  <si>
    <t>sharethrough.com</t>
  </si>
  <si>
    <t>CLWH11361</t>
  </si>
  <si>
    <t>sharingmemories.ca</t>
  </si>
  <si>
    <t>CLWH11366</t>
  </si>
  <si>
    <t>shaw.ca</t>
  </si>
  <si>
    <t>CLWH11367</t>
  </si>
  <si>
    <t>shawcable.net</t>
  </si>
  <si>
    <t>CLWH11369</t>
  </si>
  <si>
    <t>shawdirect.ca</t>
  </si>
  <si>
    <t>CLWH11381</t>
  </si>
  <si>
    <t>sherbrooke.qc.ca</t>
  </si>
  <si>
    <t>CLWH11401</t>
  </si>
  <si>
    <t>sho.com</t>
  </si>
  <si>
    <t>CLWH11405</t>
  </si>
  <si>
    <t>shoedazzle.com</t>
  </si>
  <si>
    <t>CLWH11411</t>
  </si>
  <si>
    <t>shootproof.com</t>
  </si>
  <si>
    <t>CLWH11413</t>
  </si>
  <si>
    <t>shop.jumpplus.com</t>
  </si>
  <si>
    <t>CLWH11420</t>
  </si>
  <si>
    <t>shopcity.com</t>
  </si>
  <si>
    <t>CLWH18350</t>
  </si>
  <si>
    <t>shopifycloud.com</t>
  </si>
  <si>
    <t>CLWH18351</t>
  </si>
  <si>
    <t>shopifycs.com</t>
  </si>
  <si>
    <t>CLWH11425</t>
  </si>
  <si>
    <t>shopjustice.com</t>
  </si>
  <si>
    <t>CLWH11427</t>
  </si>
  <si>
    <t>shopmboutique.ca</t>
  </si>
  <si>
    <t>CLWH18352</t>
  </si>
  <si>
    <t>shopperapproved.com</t>
  </si>
  <si>
    <t>CLWH18355</t>
  </si>
  <si>
    <t>shoppopeyes.com</t>
  </si>
  <si>
    <t>CLWH11445</t>
  </si>
  <si>
    <t>shoptopia.com</t>
  </si>
  <si>
    <t>CLWH18372</t>
  </si>
  <si>
    <t>signalayer.com</t>
  </si>
  <si>
    <t>CLWH18373</t>
  </si>
  <si>
    <t>signifyd.com</t>
  </si>
  <si>
    <t>CLWH18376</t>
  </si>
  <si>
    <t>signupgenius.com</t>
  </si>
  <si>
    <t>CLWH11475</t>
  </si>
  <si>
    <t>siloam.ca</t>
  </si>
  <si>
    <t>CLWH11486</t>
  </si>
  <si>
    <t>simcoe.ca</t>
  </si>
  <si>
    <t>CLWH11490</t>
  </si>
  <si>
    <t>simon.com</t>
  </si>
  <si>
    <t>CLWH18381</t>
  </si>
  <si>
    <t>simonsignal.com</t>
  </si>
  <si>
    <t>CLWH18383</t>
  </si>
  <si>
    <t>simplecast.com</t>
  </si>
  <si>
    <t>CLWH11507</t>
  </si>
  <si>
    <t>sina.com</t>
  </si>
  <si>
    <t>CLWH18388</t>
  </si>
  <si>
    <t>siri.apple.com</t>
  </si>
  <si>
    <t>CLWH11520</t>
  </si>
  <si>
    <t>siriusxm.us</t>
  </si>
  <si>
    <t>CLWH18390</t>
  </si>
  <si>
    <t>sirsidynix.net</t>
  </si>
  <si>
    <t>CLWH18393</t>
  </si>
  <si>
    <t>siteimproveanalytics.io</t>
  </si>
  <si>
    <t>CLWH11524</t>
  </si>
  <si>
    <t>sitepoint.com</t>
  </si>
  <si>
    <t>CLWH18395</t>
  </si>
  <si>
    <t>sixflags.com</t>
  </si>
  <si>
    <t>CLWH11529</t>
  </si>
  <si>
    <t>sja.ca</t>
  </si>
  <si>
    <t>CLWH11587</t>
  </si>
  <si>
    <t>sky.com</t>
  </si>
  <si>
    <t>CLWH11601</t>
  </si>
  <si>
    <t>skyzone.com</t>
  </si>
  <si>
    <t>CLWH11615</t>
  </si>
  <si>
    <t>sleepcycle.com</t>
  </si>
  <si>
    <t>CLWH11620</t>
  </si>
  <si>
    <t>sleepwatchapp.com</t>
  </si>
  <si>
    <t>CLWH18413</t>
  </si>
  <si>
    <t>slickstream.com</t>
  </si>
  <si>
    <t>CLWH18414</t>
  </si>
  <si>
    <t>slideplayer.com</t>
  </si>
  <si>
    <t>CLWH11628</t>
  </si>
  <si>
    <t>slyceapp.com</t>
  </si>
  <si>
    <t>CLWH11629</t>
  </si>
  <si>
    <t>sm360.ca</t>
  </si>
  <si>
    <t>CLWH18420</t>
  </si>
  <si>
    <t>smartlify.com</t>
  </si>
  <si>
    <t>CLWH18424</t>
  </si>
  <si>
    <t>smartsheet.com</t>
  </si>
  <si>
    <t>CLWH18425</t>
  </si>
  <si>
    <t>smarturl.it</t>
  </si>
  <si>
    <t>CLWH18426</t>
  </si>
  <si>
    <t>smartvisionapp.com</t>
  </si>
  <si>
    <t>CLWH18430</t>
  </si>
  <si>
    <t>smilewanted.com</t>
  </si>
  <si>
    <t>CLWH18431</t>
  </si>
  <si>
    <t>smooch.io</t>
  </si>
  <si>
    <t>CLWH18432</t>
  </si>
  <si>
    <t>smrtb.com</t>
  </si>
  <si>
    <t>CLWH11677</t>
  </si>
  <si>
    <t>snapd.com</t>
  </si>
  <si>
    <t>CLWH18434</t>
  </si>
  <si>
    <t>snapengage.com</t>
  </si>
  <si>
    <t>CLWH11682</t>
  </si>
  <si>
    <t>snapppt.com</t>
  </si>
  <si>
    <t>CLWH18438</t>
  </si>
  <si>
    <t>snidigital.com</t>
  </si>
  <si>
    <t>CLWH18439</t>
  </si>
  <si>
    <t>snigelweb.com</t>
  </si>
  <si>
    <t>CLWH18440</t>
  </si>
  <si>
    <t>snipcart.com</t>
  </si>
  <si>
    <t>CLWH11686</t>
  </si>
  <si>
    <t>snnow.ca</t>
  </si>
  <si>
    <t>CLWH18442</t>
  </si>
  <si>
    <t>soapdirt.com</t>
  </si>
  <si>
    <t>CLWH11702</t>
  </si>
  <si>
    <t>soapshows.com</t>
  </si>
  <si>
    <t>CLWH18447</t>
  </si>
  <si>
    <t>socastsrm.com</t>
  </si>
  <si>
    <t>CLWH18448</t>
  </si>
  <si>
    <t>socialannex.com</t>
  </si>
  <si>
    <t>CLWH11724</t>
  </si>
  <si>
    <t>socialshopwave.com</t>
  </si>
  <si>
    <t>CLWH18459</t>
  </si>
  <si>
    <t>softvoyage.com</t>
  </si>
  <si>
    <t>CLWH11744</t>
  </si>
  <si>
    <t>som.ca</t>
  </si>
  <si>
    <t>CLWH18478</t>
  </si>
  <si>
    <t>soundcast.fm</t>
  </si>
  <si>
    <t>CLWH18479</t>
  </si>
  <si>
    <t>soundestlink.com</t>
  </si>
  <si>
    <t>CLWH11787</t>
  </si>
  <si>
    <t>soundofmusic.ca</t>
  </si>
  <si>
    <t>CLWH18483</t>
  </si>
  <si>
    <t>sp-prod.net</t>
  </si>
  <si>
    <t>CLWH18485</t>
  </si>
  <si>
    <t>spdate.com</t>
  </si>
  <si>
    <t>CLWH18487</t>
  </si>
  <si>
    <t>speedtestcustom.com</t>
  </si>
  <si>
    <t>CLWH18490</t>
  </si>
  <si>
    <t>spinbot.com</t>
  </si>
  <si>
    <t>CLWH11867</t>
  </si>
  <si>
    <t>spincar.com</t>
  </si>
  <si>
    <t>CLWH11872</t>
  </si>
  <si>
    <t>spinsports.com</t>
  </si>
  <si>
    <t>CLWH11910</t>
  </si>
  <si>
    <t>sportsbet.io</t>
  </si>
  <si>
    <t>CLWH18504</t>
  </si>
  <si>
    <t>sportsbettingdime.com</t>
  </si>
  <si>
    <t>CLWH11932</t>
  </si>
  <si>
    <t>spothero.com</t>
  </si>
  <si>
    <t>CLWH18519</t>
  </si>
  <si>
    <t>springernature.com</t>
  </si>
  <si>
    <t>CLWH18520</t>
  </si>
  <si>
    <t>sprinklr.com</t>
  </si>
  <si>
    <t>CLWH18522</t>
  </si>
  <si>
    <t>sproutvideo.com</t>
  </si>
  <si>
    <t>CLWH11951</t>
  </si>
  <si>
    <t>spvm.qc.ca</t>
  </si>
  <si>
    <t>CLWH18528</t>
  </si>
  <si>
    <t>srvmath.com</t>
  </si>
  <si>
    <t>CLWH18529</t>
  </si>
  <si>
    <t>ssacdn.com</t>
  </si>
  <si>
    <t>CLWH18531</t>
  </si>
  <si>
    <t>stacker.com</t>
  </si>
  <si>
    <t>CLWH18533</t>
  </si>
  <si>
    <t>stackpathcdn.com</t>
  </si>
  <si>
    <t>CLWH18534</t>
  </si>
  <si>
    <t>stamped.io</t>
  </si>
  <si>
    <t>CLWH12001</t>
  </si>
  <si>
    <t>starsaccount.com</t>
  </si>
  <si>
    <t>CLWH12007</t>
  </si>
  <si>
    <t>start.ca</t>
  </si>
  <si>
    <t>CLWH18542</t>
  </si>
  <si>
    <t>stat-rock.com</t>
  </si>
  <si>
    <t>CLWH18544</t>
  </si>
  <si>
    <t>stathat.com</t>
  </si>
  <si>
    <t>CLWH18548</t>
  </si>
  <si>
    <t>statuspnr.in</t>
  </si>
  <si>
    <t>CLWH12070</t>
  </si>
  <si>
    <t>stm.info</t>
  </si>
  <si>
    <t>CLWH18564</t>
  </si>
  <si>
    <t>stokesstores.com</t>
  </si>
  <si>
    <t>CLWH12087</t>
  </si>
  <si>
    <t>storage.canalblog.com</t>
  </si>
  <si>
    <t>CLWH18567</t>
  </si>
  <si>
    <t>storeopinion.ca</t>
  </si>
  <si>
    <t>CLWH18568</t>
  </si>
  <si>
    <t>storyblok.com</t>
  </si>
  <si>
    <t>CLWH18578</t>
  </si>
  <si>
    <t>streamsb.net</t>
  </si>
  <si>
    <t>CLWH18579</t>
  </si>
  <si>
    <t>streamtheworld.com</t>
  </si>
  <si>
    <t>CLWH12127</t>
  </si>
  <si>
    <t>stsbet.com</t>
  </si>
  <si>
    <t>CLWH18585</t>
  </si>
  <si>
    <t>studiostack.com</t>
  </si>
  <si>
    <t>CLWH18588</t>
  </si>
  <si>
    <t>studybreakmedia.com</t>
  </si>
  <si>
    <t>CLWH12158</t>
  </si>
  <si>
    <t>stylecraze.com</t>
  </si>
  <si>
    <t>CLWH18593</t>
  </si>
  <si>
    <t>subscribers.com</t>
  </si>
  <si>
    <t>CLWH18594</t>
  </si>
  <si>
    <t>substack.com</t>
  </si>
  <si>
    <t>CLWH12177</t>
  </si>
  <si>
    <t>success.com</t>
  </si>
  <si>
    <t>CLWH12179</t>
  </si>
  <si>
    <t>successfactors.com</t>
  </si>
  <si>
    <t>CLWH18602</t>
  </si>
  <si>
    <t>sumo.com</t>
  </si>
  <si>
    <t>CLWH12197</t>
  </si>
  <si>
    <t>sunkist.com</t>
  </si>
  <si>
    <t>CLWH12239</t>
  </si>
  <si>
    <t>superstore.ca</t>
  </si>
  <si>
    <t>CLWH18616</t>
  </si>
  <si>
    <t>superuser.com</t>
  </si>
  <si>
    <t>CLWH18617</t>
  </si>
  <si>
    <t>support.tiktok.com</t>
  </si>
  <si>
    <t>CLWH18620</t>
  </si>
  <si>
    <t>surfside.io</t>
  </si>
  <si>
    <t>CLWH18621</t>
  </si>
  <si>
    <t>surveycompare.net</t>
  </si>
  <si>
    <t>CLWH18623</t>
  </si>
  <si>
    <t>surveygizmo.eu</t>
  </si>
  <si>
    <t>CLWH18625</t>
  </si>
  <si>
    <t>surveywriter.net</t>
  </si>
  <si>
    <t>CLWH18633</t>
  </si>
  <si>
    <t>swymrelay.com</t>
  </si>
  <si>
    <t>CLWH18637</t>
  </si>
  <si>
    <t>symplify.com</t>
  </si>
  <si>
    <t>CLWH18638</t>
  </si>
  <si>
    <t>syndetics.com</t>
  </si>
  <si>
    <t>CLWH18640</t>
  </si>
  <si>
    <t>synxis.com</t>
  </si>
  <si>
    <t>CLWH18650</t>
  </si>
  <si>
    <t>talemetry.com</t>
  </si>
  <si>
    <t>CLWH18652</t>
  </si>
  <si>
    <t>taleo.net</t>
  </si>
  <si>
    <t>CLWH18654</t>
  </si>
  <si>
    <t>talkable.com</t>
  </si>
  <si>
    <t>CLWH12354</t>
  </si>
  <si>
    <t>tanx.com</t>
  </si>
  <si>
    <t>CLWH18663</t>
  </si>
  <si>
    <t>tapnative.com</t>
  </si>
  <si>
    <t>CLWH18665</t>
  </si>
  <si>
    <t>tapresearch.com</t>
  </si>
  <si>
    <t>CLWH18666</t>
  </si>
  <si>
    <t>taptapnetworks.com</t>
  </si>
  <si>
    <t>CLWH18680</t>
  </si>
  <si>
    <t>tctm.co</t>
  </si>
  <si>
    <t>CLWH12410</t>
  </si>
  <si>
    <t>tdgroup.com</t>
  </si>
  <si>
    <t>CLWH12437</t>
  </si>
  <si>
    <t>teamup.com</t>
  </si>
  <si>
    <t>CLWH18686</t>
  </si>
  <si>
    <t>techadvisor.com</t>
  </si>
  <si>
    <t>CLWH12468</t>
  </si>
  <si>
    <t>teksavvy.com</t>
  </si>
  <si>
    <t>CLWH12469</t>
  </si>
  <si>
    <t>tele.quebec</t>
  </si>
  <si>
    <t>CLWH12484</t>
  </si>
  <si>
    <t>telus.net</t>
  </si>
  <si>
    <t>CLWH18705</t>
  </si>
  <si>
    <t>template.net</t>
  </si>
  <si>
    <t>CLWH12491</t>
  </si>
  <si>
    <t>tencent.com</t>
  </si>
  <si>
    <t>CLWH18710</t>
  </si>
  <si>
    <t>tenjin.io</t>
  </si>
  <si>
    <t>CLWH18714</t>
  </si>
  <si>
    <t>tenor.co</t>
  </si>
  <si>
    <t>CLWH18718</t>
  </si>
  <si>
    <t>terminaleleven.com</t>
  </si>
  <si>
    <t>CLWH12514</t>
  </si>
  <si>
    <t>termiumplus.gc.ca</t>
  </si>
  <si>
    <t>CLWH12517</t>
  </si>
  <si>
    <t>terryfox.org</t>
  </si>
  <si>
    <t>CLWH12525</t>
  </si>
  <si>
    <t>textme-app.com</t>
  </si>
  <si>
    <t>CLWH12589</t>
  </si>
  <si>
    <t>thecanadianbrewhouse.com</t>
  </si>
  <si>
    <t>CLWH18742</t>
  </si>
  <si>
    <t>theconversation.com</t>
  </si>
  <si>
    <t>CLWH18747</t>
  </si>
  <si>
    <t>thedaddest.com</t>
  </si>
  <si>
    <t>CLWH12651</t>
  </si>
  <si>
    <t>theforks.com</t>
  </si>
  <si>
    <t>CLWH18762</t>
  </si>
  <si>
    <t>thefunpost.com</t>
  </si>
  <si>
    <t>CLWH18766</t>
  </si>
  <si>
    <t>thegraph.com</t>
  </si>
  <si>
    <t>CLWH12717</t>
  </si>
  <si>
    <t>thelotter.com</t>
  </si>
  <si>
    <t>CLWH18787</t>
  </si>
  <si>
    <t>themoneytizer.net</t>
  </si>
  <si>
    <t>CLWH18794</t>
  </si>
  <si>
    <t>theoremreach.com</t>
  </si>
  <si>
    <t>CLWH12769</t>
  </si>
  <si>
    <t>thepmcf.ca</t>
  </si>
  <si>
    <t>CLWH12780</t>
  </si>
  <si>
    <t>therealreal.com</t>
  </si>
  <si>
    <t>CLWH18805</t>
  </si>
  <si>
    <t>thescore.bet</t>
  </si>
  <si>
    <t>CLWH12809</t>
  </si>
  <si>
    <t>theshoppad.com</t>
  </si>
  <si>
    <t>CLWH12830</t>
  </si>
  <si>
    <t>thestartmagazine.com</t>
  </si>
  <si>
    <t>CLWH18818</t>
  </si>
  <si>
    <t>thestreamable.com</t>
  </si>
  <si>
    <t>CLWH12842</t>
  </si>
  <si>
    <t>thetoptens.com</t>
  </si>
  <si>
    <t>CLWH18831</t>
  </si>
  <si>
    <t>thinkwithgoogle.com</t>
  </si>
  <si>
    <t>CLWH18834</t>
  </si>
  <si>
    <t>thisisdax.com</t>
  </si>
  <si>
    <t>CLWH12905</t>
  </si>
  <si>
    <t>thisoldhouse.com</t>
  </si>
  <si>
    <t>CLWH18839</t>
  </si>
  <si>
    <t>threejs.org</t>
  </si>
  <si>
    <t>CLWH12919</t>
  </si>
  <si>
    <t>thrive.health</t>
  </si>
  <si>
    <t>CLWH12932</t>
  </si>
  <si>
    <t>tickcounter.com</t>
  </si>
  <si>
    <t>CLWH18853</t>
  </si>
  <si>
    <t>tidd.ly</t>
  </si>
  <si>
    <t>CLWH18856</t>
  </si>
  <si>
    <t>tidio.co</t>
  </si>
  <si>
    <t>CLWH18861</t>
  </si>
  <si>
    <t>tigregeant.com</t>
  </si>
  <si>
    <t>CLWH18862</t>
  </si>
  <si>
    <t>tiia.ai</t>
  </si>
  <si>
    <t>CLWH12963</t>
  </si>
  <si>
    <t>tiktokv.com</t>
  </si>
  <si>
    <t>CLWH12978</t>
  </si>
  <si>
    <t>timeout.com</t>
  </si>
  <si>
    <t>CLWH12984</t>
  </si>
  <si>
    <t>timetreeapp.com</t>
  </si>
  <si>
    <t>CLWH12988</t>
  </si>
  <si>
    <t>timhortonsapp.com</t>
  </si>
  <si>
    <t>CLWH18871</t>
  </si>
  <si>
    <t>timscamps.com</t>
  </si>
  <si>
    <t>CLWH12994</t>
  </si>
  <si>
    <t>tingyun.com</t>
  </si>
  <si>
    <t>CLWH12995</t>
  </si>
  <si>
    <t>tink.ca</t>
  </si>
  <si>
    <t>CLWH12997</t>
  </si>
  <si>
    <t>tinybuddha.com</t>
  </si>
  <si>
    <t>CLWH18882</t>
  </si>
  <si>
    <t>tmall.ru</t>
  </si>
  <si>
    <t>CLWH18883</t>
  </si>
  <si>
    <t>tmbi.com</t>
  </si>
  <si>
    <t>CLWH13020</t>
  </si>
  <si>
    <t>tmmc.ca</t>
  </si>
  <si>
    <t>CLWH18884</t>
  </si>
  <si>
    <t>tmx.com</t>
  </si>
  <si>
    <t>CLWH13030</t>
  </si>
  <si>
    <t>toast.com</t>
  </si>
  <si>
    <t>CLWH18896</t>
  </si>
  <si>
    <t>toneden.io</t>
  </si>
  <si>
    <t>CLWH18897</t>
  </si>
  <si>
    <t>tonemedia.com</t>
  </si>
  <si>
    <t>CLWH13069</t>
  </si>
  <si>
    <t>toolsid.com</t>
  </si>
  <si>
    <t>CLWH18904</t>
  </si>
  <si>
    <t>toppr.com</t>
  </si>
  <si>
    <t>CLWH13114</t>
  </si>
  <si>
    <t>torontochristmasmarket.com</t>
  </si>
  <si>
    <t>CLWH18915</t>
  </si>
  <si>
    <t>touchnet.net</t>
  </si>
  <si>
    <t>CLWH18916</t>
  </si>
  <si>
    <t>toujoursmikes.ca</t>
  </si>
  <si>
    <t>CLWH18932</t>
  </si>
  <si>
    <t>tpbid.com</t>
  </si>
  <si>
    <t>CLWH18939</t>
  </si>
  <si>
    <t>trackingmembers.com</t>
  </si>
  <si>
    <t>CLWH18940</t>
  </si>
  <si>
    <t>trackonomics.net</t>
  </si>
  <si>
    <t>CLWH13246</t>
  </si>
  <si>
    <t>transformsso.ca</t>
  </si>
  <si>
    <t>CLWH18951</t>
  </si>
  <si>
    <t>travelerdoor.com</t>
  </si>
  <si>
    <t>CLWH13288</t>
  </si>
  <si>
    <t>tremfya.ca</t>
  </si>
  <si>
    <t>CLWH13292</t>
  </si>
  <si>
    <t>trendmd.com</t>
  </si>
  <si>
    <t>CLWH18963</t>
  </si>
  <si>
    <t>trendymatter.com</t>
  </si>
  <si>
    <t>CLWH18967</t>
  </si>
  <si>
    <t>triggeredmail.appspot.com</t>
  </si>
  <si>
    <t>CLWH18969</t>
  </si>
  <si>
    <t>trinitymedia.ai</t>
  </si>
  <si>
    <t>CLWH18984</t>
  </si>
  <si>
    <t>trkk4.com</t>
  </si>
  <si>
    <t>CLWH13346</t>
  </si>
  <si>
    <t>truckid.com</t>
  </si>
  <si>
    <t>CLWH18994</t>
  </si>
  <si>
    <t>truefitcorp.com</t>
  </si>
  <si>
    <t>CLWH18996</t>
  </si>
  <si>
    <t>trumba.com</t>
  </si>
  <si>
    <t>CLWH18998</t>
  </si>
  <si>
    <t>truste-svc.net</t>
  </si>
  <si>
    <t>CLWH18999</t>
  </si>
  <si>
    <t>trustedsite.com</t>
  </si>
  <si>
    <t>CLWH19000</t>
  </si>
  <si>
    <t>trustev.com</t>
  </si>
  <si>
    <t>CLWH19001</t>
  </si>
  <si>
    <t>trustpilot.com</t>
  </si>
  <si>
    <t>CLWH19002</t>
  </si>
  <si>
    <t>trustspot.io</t>
  </si>
  <si>
    <t>CLWH19004</t>
  </si>
  <si>
    <t>trustwave.com</t>
  </si>
  <si>
    <t>CLWH19005</t>
  </si>
  <si>
    <t>truvidplayer.com</t>
  </si>
  <si>
    <t>CLWH19012</t>
  </si>
  <si>
    <t>tubebuddy.com</t>
  </si>
  <si>
    <t>CLWH13384</t>
  </si>
  <si>
    <t>tulipfestival.ca</t>
  </si>
  <si>
    <t>CLWH19015</t>
  </si>
  <si>
    <t>tunemovie.com</t>
  </si>
  <si>
    <t>CLWH13395</t>
  </si>
  <si>
    <t>turbotax.intuit.ca</t>
  </si>
  <si>
    <t>CLWH13396</t>
  </si>
  <si>
    <t>turbotaxonline.ca</t>
  </si>
  <si>
    <t>CLWH19021</t>
  </si>
  <si>
    <t>turnto.com</t>
  </si>
  <si>
    <t>CLWH19024</t>
  </si>
  <si>
    <t>tutsplus.com</t>
  </si>
  <si>
    <t>CLWH19032</t>
  </si>
  <si>
    <t>tvdsb.ca</t>
  </si>
  <si>
    <t>CLWH19039</t>
  </si>
  <si>
    <t>tvpassport.com</t>
  </si>
  <si>
    <t>CLWH19042</t>
  </si>
  <si>
    <t>tvtropes.org</t>
  </si>
  <si>
    <t>CLWH13429</t>
  </si>
  <si>
    <t>twilio.com</t>
  </si>
  <si>
    <t>CLWH19045</t>
  </si>
  <si>
    <t>twitlonger.com</t>
  </si>
  <si>
    <t>CLWH19048</t>
  </si>
  <si>
    <t>typeform.com</t>
  </si>
  <si>
    <t>CLWH19050</t>
  </si>
  <si>
    <t>typingtest.com</t>
  </si>
  <si>
    <t>CLWH13448</t>
  </si>
  <si>
    <t>uberads.com</t>
  </si>
  <si>
    <t>CLWH13487</t>
  </si>
  <si>
    <t>uh.edu</t>
  </si>
  <si>
    <t>CLWH19061</t>
  </si>
  <si>
    <t>uhaul.net</t>
  </si>
  <si>
    <t>CLWH19066</t>
  </si>
  <si>
    <t>ultimedia.com</t>
  </si>
  <si>
    <t>CLWH19075</t>
  </si>
  <si>
    <t>unhcr.ca</t>
  </si>
  <si>
    <t>CLWH19080</t>
  </si>
  <si>
    <t>unimeal.com</t>
  </si>
  <si>
    <t>CLWH19081</t>
  </si>
  <si>
    <t>uniongas.com</t>
  </si>
  <si>
    <t>CLWH13535</t>
  </si>
  <si>
    <t>unitedwifi.com</t>
  </si>
  <si>
    <t>CLWH19094</t>
  </si>
  <si>
    <t>uol.com.br</t>
  </si>
  <si>
    <t>CLWH19096</t>
  </si>
  <si>
    <t>upgradedpoints.com</t>
  </si>
  <si>
    <t>CLWH19101</t>
  </si>
  <si>
    <t>uploadhaven.com</t>
  </si>
  <si>
    <t>CLWH19103</t>
  </si>
  <si>
    <t>uptobox.com</t>
  </si>
  <si>
    <t>CLWH19104</t>
  </si>
  <si>
    <t>uptostream.com</t>
  </si>
  <si>
    <t>CLWH19105</t>
  </si>
  <si>
    <t>uqload.com</t>
  </si>
  <si>
    <t>CLWH19107</t>
  </si>
  <si>
    <t>urban-planet.com</t>
  </si>
  <si>
    <t>CLWH19115</t>
  </si>
  <si>
    <t>useinsider.com</t>
  </si>
  <si>
    <t>CLWH19117</t>
  </si>
  <si>
    <t>user.com</t>
  </si>
  <si>
    <t>CLWH19119</t>
  </si>
  <si>
    <t>uservoice.com</t>
  </si>
  <si>
    <t>CLWH19120</t>
  </si>
  <si>
    <t>userzoom.com</t>
  </si>
  <si>
    <t>CLWH19122</t>
  </si>
  <si>
    <t>ushareit.com</t>
  </si>
  <si>
    <t>CLWH13622</t>
  </si>
  <si>
    <t>usopen.com</t>
  </si>
  <si>
    <t>CLWH13623</t>
  </si>
  <si>
    <t>usopen.org</t>
  </si>
  <si>
    <t>CLWH13645</t>
  </si>
  <si>
    <t>vac-acc.gc.ca</t>
  </si>
  <si>
    <t>CLWH13648</t>
  </si>
  <si>
    <t>vaccineto.ca</t>
  </si>
  <si>
    <t>CLWH19136</t>
  </si>
  <si>
    <t>vantageanalytics.com</t>
  </si>
  <si>
    <t>CLWH19140</t>
  </si>
  <si>
    <t>vdo.ai</t>
  </si>
  <si>
    <t>CLWH19147</t>
  </si>
  <si>
    <t>verified.me</t>
  </si>
  <si>
    <t>CLWH19148</t>
  </si>
  <si>
    <t>verizonmedia.com</t>
  </si>
  <si>
    <t>CLWH13745</t>
  </si>
  <si>
    <t>vertoengage.com</t>
  </si>
  <si>
    <t>CLWH19152</t>
  </si>
  <si>
    <t>vfsglobal.ca</t>
  </si>
  <si>
    <t>CLWH19156</t>
  </si>
  <si>
    <t>viafoura.co</t>
  </si>
  <si>
    <t>CLWH19157</t>
  </si>
  <si>
    <t>viafoura.net</t>
  </si>
  <si>
    <t>CLWH13790</t>
  </si>
  <si>
    <t>videotron.net</t>
  </si>
  <si>
    <t>CLWH19169</t>
  </si>
  <si>
    <t>vidoomy.com</t>
  </si>
  <si>
    <t>CLWH19170</t>
  </si>
  <si>
    <t>vidora.com</t>
  </si>
  <si>
    <t>CLWH19171</t>
  </si>
  <si>
    <t>vidyard.com</t>
  </si>
  <si>
    <t>CLWH19172</t>
  </si>
  <si>
    <t>viewdeos.com</t>
  </si>
  <si>
    <t>CLWH13797</t>
  </si>
  <si>
    <t>viki.com</t>
  </si>
  <si>
    <t>CLWH13814</t>
  </si>
  <si>
    <t>vipquebec.com</t>
  </si>
  <si>
    <t>CLWH19178</t>
  </si>
  <si>
    <t>virginplus.ca</t>
  </si>
  <si>
    <t>CLWH13827</t>
  </si>
  <si>
    <t>virtualmuseum.ca</t>
  </si>
  <si>
    <t>CLWH13856</t>
  </si>
  <si>
    <t>visitscotland.com</t>
  </si>
  <si>
    <t>CLWH13864</t>
  </si>
  <si>
    <t>visualdna.com</t>
  </si>
  <si>
    <t>CLWH13892</t>
  </si>
  <si>
    <t>vmobile.mobi</t>
  </si>
  <si>
    <t>CLWH19211</t>
  </si>
  <si>
    <t>volusion.com</t>
  </si>
  <si>
    <t>CLWH13935</t>
  </si>
  <si>
    <t>vonjour.fr</t>
  </si>
  <si>
    <t>CLWH13936</t>
  </si>
  <si>
    <t>votresite.ca</t>
  </si>
  <si>
    <t>CLWH19213</t>
  </si>
  <si>
    <t>voxco.com</t>
  </si>
  <si>
    <t>CLWH19214</t>
  </si>
  <si>
    <t>voxmedia.com</t>
  </si>
  <si>
    <t>CLWH19219</t>
  </si>
  <si>
    <t>voyent-alert.com</t>
  </si>
  <si>
    <t>CLWH19220</t>
  </si>
  <si>
    <t>vrchat.com</t>
  </si>
  <si>
    <t>CLWH13956</t>
  </si>
  <si>
    <t>vsco.co</t>
  </si>
  <si>
    <t>CLWH13961</t>
  </si>
  <si>
    <t>vupulse.com</t>
  </si>
  <si>
    <t>CLWH13968</t>
  </si>
  <si>
    <t>vwquebec.ca</t>
  </si>
  <si>
    <t>CLWH19228</t>
  </si>
  <si>
    <t>vymaps.com</t>
  </si>
  <si>
    <t>CLWH19229</t>
  </si>
  <si>
    <t>w3.org</t>
  </si>
  <si>
    <t>CLWH13972</t>
  </si>
  <si>
    <t>w3schools.com</t>
  </si>
  <si>
    <t>CLWH19234</t>
  </si>
  <si>
    <t>wackojaco.com</t>
  </si>
  <si>
    <t>CLWH13999</t>
  </si>
  <si>
    <t>walmartfinancialservices.ca</t>
  </si>
  <si>
    <t>CLWH19244</t>
  </si>
  <si>
    <t>wanderoam.com</t>
  </si>
  <si>
    <t>CLWH14012</t>
  </si>
  <si>
    <t>warnerbros.com</t>
  </si>
  <si>
    <t>CLWH14024</t>
  </si>
  <si>
    <t>washtimes.com</t>
  </si>
  <si>
    <t>CLWH14071</t>
  </si>
  <si>
    <t>weareteachers.com</t>
  </si>
  <si>
    <t>CLWH19262</t>
  </si>
  <si>
    <t>weatherwidget.io</t>
  </si>
  <si>
    <t>CLWH14090</t>
  </si>
  <si>
    <t>web.de</t>
  </si>
  <si>
    <t>CLWH19263</t>
  </si>
  <si>
    <t>webflow.com</t>
  </si>
  <si>
    <t>CLWH19264</t>
  </si>
  <si>
    <t>webinarjam.com</t>
  </si>
  <si>
    <t>CLWH19265</t>
  </si>
  <si>
    <t>webkul.com</t>
  </si>
  <si>
    <t>CLWH19266</t>
  </si>
  <si>
    <t>webprint.com</t>
  </si>
  <si>
    <t>CLWH19276</t>
  </si>
  <si>
    <t>weddingwire.in</t>
  </si>
  <si>
    <t>CLWH19279</t>
  </si>
  <si>
    <t>weeklypenny.com</t>
  </si>
  <si>
    <t>CLWH14129</t>
  </si>
  <si>
    <t>weightlossgroove.com</t>
  </si>
  <si>
    <t>CLWH14139</t>
  </si>
  <si>
    <t>welcomenb.ca</t>
  </si>
  <si>
    <t>CLWH14187</t>
  </si>
  <si>
    <t>wetnwildtoronto.com</t>
  </si>
  <si>
    <t>CLWH19294</t>
  </si>
  <si>
    <t>wetransfer.net</t>
  </si>
  <si>
    <t>CLWH19298</t>
  </si>
  <si>
    <t>whatcounts.com</t>
  </si>
  <si>
    <t>CLWH19304</t>
  </si>
  <si>
    <t>wheelofnames.com</t>
  </si>
  <si>
    <t>CLWH19305</t>
  </si>
  <si>
    <t>where2getit.com</t>
  </si>
  <si>
    <t>CLWH14229</t>
  </si>
  <si>
    <t>whitenoisemarket.com</t>
  </si>
  <si>
    <t>CLWH19322</t>
  </si>
  <si>
    <t>whythese.com</t>
  </si>
  <si>
    <t>CLWH14258</t>
  </si>
  <si>
    <t>wikia.org</t>
  </si>
  <si>
    <t>CLWH19327</t>
  </si>
  <si>
    <t>wikifeet.com</t>
  </si>
  <si>
    <t>CLWH14279</t>
  </si>
  <si>
    <t>williamhill.com</t>
  </si>
  <si>
    <t>CLWH14297</t>
  </si>
  <si>
    <t>windows.net</t>
  </si>
  <si>
    <t>CLWH19338</t>
  </si>
  <si>
    <t>windowsazure.com</t>
  </si>
  <si>
    <t>CLWH19339</t>
  </si>
  <si>
    <t>windowsreport.com</t>
  </si>
  <si>
    <t>CLWH14303</t>
  </si>
  <si>
    <t>windsor.on.ca</t>
  </si>
  <si>
    <t>CLWH14321</t>
  </si>
  <si>
    <t>winnipeg-chamber.com</t>
  </si>
  <si>
    <t>CLWH14336</t>
  </si>
  <si>
    <t>winnipegfolkfestival.ca</t>
  </si>
  <si>
    <t>CLWH14340</t>
  </si>
  <si>
    <t>winnipegharvest.org</t>
  </si>
  <si>
    <t>CLWH14345</t>
  </si>
  <si>
    <t>winnipeghyundai.com</t>
  </si>
  <si>
    <t>CLWH14346</t>
  </si>
  <si>
    <t>winnipegkia.com</t>
  </si>
  <si>
    <t>CLWH19354</t>
  </si>
  <si>
    <t>wishpond.com</t>
  </si>
  <si>
    <t>CLWH19355</t>
  </si>
  <si>
    <t>wishpondpages.com</t>
  </si>
  <si>
    <t>CLWH14385</t>
  </si>
  <si>
    <t>wix.com</t>
  </si>
  <si>
    <t>CLWH19359</t>
  </si>
  <si>
    <t>wizebot.tv</t>
  </si>
  <si>
    <t>CLWH14388</t>
  </si>
  <si>
    <t>wjbf.com</t>
  </si>
  <si>
    <t>CLWH19361</t>
  </si>
  <si>
    <t>wknd.fm</t>
  </si>
  <si>
    <t>CLWH19366</t>
  </si>
  <si>
    <t>wondershare.cc</t>
  </si>
  <si>
    <t>CLWH14435</t>
  </si>
  <si>
    <t>wooloo.ca</t>
  </si>
  <si>
    <t>CLWH19372</t>
  </si>
  <si>
    <t>wootric.com</t>
  </si>
  <si>
    <t>CLWH14438</t>
  </si>
  <si>
    <t>wordfind.com</t>
  </si>
  <si>
    <t>CLWH14441</t>
  </si>
  <si>
    <t>wordpress.com</t>
  </si>
  <si>
    <t>CLWH14442</t>
  </si>
  <si>
    <t>wordpress.org</t>
  </si>
  <si>
    <t>CLWH19377</t>
  </si>
  <si>
    <t>wordunscrambler.me</t>
  </si>
  <si>
    <t>CLWH19379</t>
  </si>
  <si>
    <t>workday.com</t>
  </si>
  <si>
    <t>CLWH14463</t>
  </si>
  <si>
    <t>worldcurling.org</t>
  </si>
  <si>
    <t>CLWH14471</t>
  </si>
  <si>
    <t>worldpay.com</t>
  </si>
  <si>
    <t>CLWH19386</t>
  </si>
  <si>
    <t>worldpopulationreview.com</t>
  </si>
  <si>
    <t>CLWH19387</t>
  </si>
  <si>
    <t>worldstar.com</t>
  </si>
  <si>
    <t>CLWH14475</t>
  </si>
  <si>
    <t>worldtop.org</t>
  </si>
  <si>
    <t>CLWH19394</t>
  </si>
  <si>
    <t>wp.pl</t>
  </si>
  <si>
    <t>CLWH14502</t>
  </si>
  <si>
    <t>wrps.on.ca</t>
  </si>
  <si>
    <t>CLWH19402</t>
  </si>
  <si>
    <t>wufoo.com</t>
  </si>
  <si>
    <t>CLWH19403</t>
  </si>
  <si>
    <t>wurfl.io</t>
  </si>
  <si>
    <t>CLWH19407</t>
  </si>
  <si>
    <t>www.pinterest.nz</t>
  </si>
  <si>
    <t>CLWH19412</t>
  </si>
  <si>
    <t>x-plarium.com</t>
  </si>
  <si>
    <t>CLWH14533</t>
  </si>
  <si>
    <t>xero.com</t>
  </si>
  <si>
    <t>CLWH19415</t>
  </si>
  <si>
    <t>xfreehub.com</t>
  </si>
  <si>
    <t>CLWH14536</t>
  </si>
  <si>
    <t>xiachufang.com</t>
  </si>
  <si>
    <t>CLWH14541</t>
  </si>
  <si>
    <t>ximalaya.com</t>
  </si>
  <si>
    <t>CLWH14545</t>
  </si>
  <si>
    <t>xplornet.com</t>
  </si>
  <si>
    <t>CLWH19421</t>
  </si>
  <si>
    <t>xtime.com</t>
  </si>
  <si>
    <t>CLWH19422</t>
  </si>
  <si>
    <t>xvpn.io</t>
  </si>
  <si>
    <t>CLWH19427</t>
  </si>
  <si>
    <t>yandex.com</t>
  </si>
  <si>
    <t>CLWH14567</t>
  </si>
  <si>
    <t>yandex.net</t>
  </si>
  <si>
    <t>CLWH19430</t>
  </si>
  <si>
    <t>yastatic.net</t>
  </si>
  <si>
    <t>CLWH14577</t>
  </si>
  <si>
    <t>ydeals.com</t>
  </si>
  <si>
    <t>CLWH19436</t>
  </si>
  <si>
    <t>yieldbird.com</t>
  </si>
  <si>
    <t>CLWH19437</t>
  </si>
  <si>
    <t>yieldify.com</t>
  </si>
  <si>
    <t>CLWH19438</t>
  </si>
  <si>
    <t>yieldlift.com</t>
  </si>
  <si>
    <t>CLWH14612</t>
  </si>
  <si>
    <t>ynet.co.il</t>
  </si>
  <si>
    <t>CLWH14634</t>
  </si>
  <si>
    <t>yorkbbs.ca</t>
  </si>
  <si>
    <t>CLWH19449</t>
  </si>
  <si>
    <t>yotpo.com</t>
  </si>
  <si>
    <t>CLWH14645</t>
  </si>
  <si>
    <t>youdao.com</t>
  </si>
  <si>
    <t>CLWH19451</t>
  </si>
  <si>
    <t>yougov.com</t>
  </si>
  <si>
    <t>CLWH14657</t>
  </si>
  <si>
    <t>youradchoices.ca</t>
  </si>
  <si>
    <t>CLWH19453</t>
  </si>
  <si>
    <t>yourmoneymagic.com</t>
  </si>
  <si>
    <t>CLWH19457</t>
  </si>
  <si>
    <t>youseeu.com</t>
  </si>
  <si>
    <t>CLWH19458</t>
  </si>
  <si>
    <t>youtu.be</t>
  </si>
  <si>
    <t>CLWH14689</t>
  </si>
  <si>
    <t>yrh.vertoengage.com</t>
  </si>
  <si>
    <t>CLWH14690</t>
  </si>
  <si>
    <t>yrp.ca</t>
  </si>
  <si>
    <t>CLWH19465</t>
  </si>
  <si>
    <t>ytmp3.cc</t>
  </si>
  <si>
    <t>CLWH14698</t>
  </si>
  <si>
    <t>yulair.com</t>
  </si>
  <si>
    <t>CLWH14711</t>
  </si>
  <si>
    <t>ywinnipeg.ca</t>
  </si>
  <si>
    <t>CLWH19477</t>
  </si>
  <si>
    <t>zap.buzz</t>
  </si>
  <si>
    <t>CLWH14730</t>
  </si>
  <si>
    <t>zcache.ca</t>
  </si>
  <si>
    <t>CLWH19480</t>
  </si>
  <si>
    <t>zdbb.net</t>
  </si>
  <si>
    <t>CLWH19485</t>
  </si>
  <si>
    <t>zepeto.me</t>
  </si>
  <si>
    <t>CLWH19489</t>
  </si>
  <si>
    <t>zeustechnology.com</t>
  </si>
  <si>
    <t>CLWH19493</t>
  </si>
  <si>
    <t>zipify.com</t>
  </si>
  <si>
    <t>CLWH19500</t>
  </si>
  <si>
    <t>zohopublic.com</t>
  </si>
  <si>
    <t>CLWH14775</t>
  </si>
  <si>
    <t>zwift.com</t>
  </si>
  <si>
    <t>App</t>
  </si>
  <si>
    <t>CLAH00008</t>
  </si>
  <si>
    <t>8tracks playlist radio</t>
  </si>
  <si>
    <t>CLAH00010</t>
  </si>
  <si>
    <t>9gag</t>
  </si>
  <si>
    <t>CLAH00048</t>
  </si>
  <si>
    <t>Amazon Music</t>
  </si>
  <si>
    <t>CLAH00049</t>
  </si>
  <si>
    <t>Amazon Prime Video</t>
  </si>
  <si>
    <t>CLAH00052</t>
  </si>
  <si>
    <t>Ancestry</t>
  </si>
  <si>
    <t>CLAH00059</t>
  </si>
  <si>
    <t>Apple Music</t>
  </si>
  <si>
    <t>CLAH00066</t>
  </si>
  <si>
    <t>Audible</t>
  </si>
  <si>
    <t>CLAH00075</t>
  </si>
  <si>
    <t>BIGO LIVE</t>
  </si>
  <si>
    <t>CLAH00087</t>
  </si>
  <si>
    <t>Bell Media Apps</t>
  </si>
  <si>
    <t>CLAH00100</t>
  </si>
  <si>
    <t>Blinkist</t>
  </si>
  <si>
    <t>CLAH00113</t>
  </si>
  <si>
    <t>Britbox</t>
  </si>
  <si>
    <t>CLAH00123</t>
  </si>
  <si>
    <t>CBC Gem</t>
  </si>
  <si>
    <t>CLAH00126</t>
  </si>
  <si>
    <t>CBN News</t>
  </si>
  <si>
    <t>CLAH00127</t>
  </si>
  <si>
    <t>CBS All Access</t>
  </si>
  <si>
    <t>CLAH00131</t>
  </si>
  <si>
    <t>CCTV</t>
  </si>
  <si>
    <t>CLAH00135</t>
  </si>
  <si>
    <t>CNN</t>
  </si>
  <si>
    <t>CLAH00141</t>
  </si>
  <si>
    <t>CTV</t>
  </si>
  <si>
    <t>CLAH00174</t>
  </si>
  <si>
    <t>Cineplex</t>
  </si>
  <si>
    <t>CLAH00183</t>
  </si>
  <si>
    <t>Crackle</t>
  </si>
  <si>
    <t>CLAH00186</t>
  </si>
  <si>
    <t>Crave</t>
  </si>
  <si>
    <t>CLAH00195</t>
  </si>
  <si>
    <t>DC Comics</t>
  </si>
  <si>
    <t>CLAH00202</t>
  </si>
  <si>
    <t>Dailymotion</t>
  </si>
  <si>
    <t>CLAH00204</t>
  </si>
  <si>
    <t>Deezer</t>
  </si>
  <si>
    <t>CLAH00213</t>
  </si>
  <si>
    <t>DirectTV</t>
  </si>
  <si>
    <t>CLAH00218</t>
  </si>
  <si>
    <t>Disney+</t>
  </si>
  <si>
    <t>CLAH00239</t>
  </si>
  <si>
    <t>E!</t>
  </si>
  <si>
    <t>CLAH00280</t>
  </si>
  <si>
    <t>Eventbrite</t>
  </si>
  <si>
    <t>CLAH00295</t>
  </si>
  <si>
    <t>Fandango Movies</t>
  </si>
  <si>
    <t>CLAH00298</t>
  </si>
  <si>
    <t>FastCast4u Radio Stations</t>
  </si>
  <si>
    <t>CLAH00300</t>
  </si>
  <si>
    <t>Fibe TV</t>
  </si>
  <si>
    <t>CLAH00326</t>
  </si>
  <si>
    <t>FunimationNow</t>
  </si>
  <si>
    <t>CLAH00330</t>
  </si>
  <si>
    <t>GIF Finder</t>
  </si>
  <si>
    <t>CLAH00331</t>
  </si>
  <si>
    <t>GMA News</t>
  </si>
  <si>
    <t>CLAH00333</t>
  </si>
  <si>
    <t>Gaana Radio</t>
  </si>
  <si>
    <t>CLAH00343</t>
  </si>
  <si>
    <t>Global TV</t>
  </si>
  <si>
    <t>CLAH00360</t>
  </si>
  <si>
    <t>Google Play Music</t>
  </si>
  <si>
    <t>CLAH00374</t>
  </si>
  <si>
    <t>HBO</t>
  </si>
  <si>
    <t>CLAH00398</t>
  </si>
  <si>
    <t>Hotstar</t>
  </si>
  <si>
    <t>CLAH00399</t>
  </si>
  <si>
    <t>Hulu</t>
  </si>
  <si>
    <t>CLAH00405</t>
  </si>
  <si>
    <t>IMDb Movies &amp; TV</t>
  </si>
  <si>
    <t>CLAH00407</t>
  </si>
  <si>
    <t>IQIYI</t>
  </si>
  <si>
    <t>CLAH00413</t>
  </si>
  <si>
    <t>Illico</t>
  </si>
  <si>
    <t>CLAH00417</t>
  </si>
  <si>
    <t>Indigo</t>
  </si>
  <si>
    <t>CLAH00434</t>
  </si>
  <si>
    <t>Jango Radio</t>
  </si>
  <si>
    <t>CLAH00436</t>
  </si>
  <si>
    <t>JibJab</t>
  </si>
  <si>
    <t>CLAH00446</t>
  </si>
  <si>
    <t>Kanopy</t>
  </si>
  <si>
    <t>CLAH00458</t>
  </si>
  <si>
    <t>Kobo</t>
  </si>
  <si>
    <t>CLAH00459</t>
  </si>
  <si>
    <t>Kodi</t>
  </si>
  <si>
    <t>CLAH00479</t>
  </si>
  <si>
    <t>Livestream</t>
  </si>
  <si>
    <t>CLAH00542</t>
  </si>
  <si>
    <t>NBC</t>
  </si>
  <si>
    <t>CLAH00557</t>
  </si>
  <si>
    <t>Netflix</t>
  </si>
  <si>
    <t>CLAH00561</t>
  </si>
  <si>
    <t>Noovo</t>
  </si>
  <si>
    <t>CLAH00578</t>
  </si>
  <si>
    <t>OverDrive</t>
  </si>
  <si>
    <t>CLAH00580</t>
  </si>
  <si>
    <t>PBS</t>
  </si>
  <si>
    <t>CLAH00585</t>
  </si>
  <si>
    <t>PEOPLE Magazine</t>
  </si>
  <si>
    <t>CLAH00593</t>
  </si>
  <si>
    <t>Pandora</t>
  </si>
  <si>
    <t>CLAH00599</t>
  </si>
  <si>
    <t>Patreon</t>
  </si>
  <si>
    <t>CLAH00610</t>
  </si>
  <si>
    <t>Pinkvilla</t>
  </si>
  <si>
    <t>CLAH00624</t>
  </si>
  <si>
    <t>Prevention</t>
  </si>
  <si>
    <t>CLAH00629</t>
  </si>
  <si>
    <t>Quibi</t>
  </si>
  <si>
    <t>CLAH00641</t>
  </si>
  <si>
    <t>Radionomy</t>
  </si>
  <si>
    <t>CLAH00644</t>
  </si>
  <si>
    <t>RealPlayer</t>
  </si>
  <si>
    <t>CLAH00656</t>
  </si>
  <si>
    <t>Rogers Anyplace TV</t>
  </si>
  <si>
    <t>CLAH00658</t>
  </si>
  <si>
    <t>Roku</t>
  </si>
  <si>
    <t>CLAH00668</t>
  </si>
  <si>
    <t>Saavn Music &amp; Radio</t>
  </si>
  <si>
    <t>CLAH00995</t>
  </si>
  <si>
    <t>Scotiabank Arena</t>
  </si>
  <si>
    <t>CLAH00677</t>
  </si>
  <si>
    <t>Shazam</t>
  </si>
  <si>
    <t>CLAH00684</t>
  </si>
  <si>
    <t>Simple Radio by Streema</t>
  </si>
  <si>
    <t>CLAH00691</t>
  </si>
  <si>
    <t>Slacker Radio</t>
  </si>
  <si>
    <t>CLAH00703</t>
  </si>
  <si>
    <t>SoundHound</t>
  </si>
  <si>
    <t>CLAH00709</t>
  </si>
  <si>
    <t>Spotify</t>
  </si>
  <si>
    <t>CLAH00713</t>
  </si>
  <si>
    <t>Star Wars</t>
  </si>
  <si>
    <t>CLAH00716</t>
  </si>
  <si>
    <t>Stingray Music</t>
  </si>
  <si>
    <t>CLAH00721</t>
  </si>
  <si>
    <t>StubHub</t>
  </si>
  <si>
    <t>CLAH00733</t>
  </si>
  <si>
    <t>TED</t>
  </si>
  <si>
    <t>CLAH00767</t>
  </si>
  <si>
    <t>Ticketmaster</t>
  </si>
  <si>
    <t>CLAH00768</t>
  </si>
  <si>
    <t>Tidal</t>
  </si>
  <si>
    <t>CLAH00800</t>
  </si>
  <si>
    <t>Tubi TV</t>
  </si>
  <si>
    <t>CLAH00802</t>
  </si>
  <si>
    <t>TuneIn</t>
  </si>
  <si>
    <t>CLAH00803</t>
  </si>
  <si>
    <t>Twitch</t>
  </si>
  <si>
    <t>CLAH00826</t>
  </si>
  <si>
    <t>Vanity Fair</t>
  </si>
  <si>
    <t>CLAH00830</t>
  </si>
  <si>
    <t>Vevo</t>
  </si>
  <si>
    <t>CLAH00833</t>
  </si>
  <si>
    <t>Vimeo</t>
  </si>
  <si>
    <t>CLAH00836</t>
  </si>
  <si>
    <t>Virtual Sheet Music</t>
  </si>
  <si>
    <t>CLAH00847</t>
  </si>
  <si>
    <t>WRAL</t>
  </si>
  <si>
    <t>CLAH00892</t>
  </si>
  <si>
    <t>YouTube</t>
  </si>
  <si>
    <t>CLAH00894</t>
  </si>
  <si>
    <t>Youtube Music</t>
  </si>
  <si>
    <t>CLAH00907</t>
  </si>
  <si>
    <t>iFunny</t>
  </si>
  <si>
    <t>CLAH00908</t>
  </si>
  <si>
    <t>iHeartRadio</t>
  </si>
  <si>
    <t>CLAH00121</t>
  </si>
  <si>
    <t>CAA</t>
  </si>
  <si>
    <t>CLAH00161</t>
  </si>
  <si>
    <t>Canadian Tire</t>
  </si>
  <si>
    <t>CLAH00451</t>
  </si>
  <si>
    <t>Kia Canada</t>
  </si>
  <si>
    <t>CLAH00453</t>
  </si>
  <si>
    <t>Kijiji Autos</t>
  </si>
  <si>
    <t>CLAH00539</t>
  </si>
  <si>
    <t>NASA App</t>
  </si>
  <si>
    <t>CLAH00567</t>
  </si>
  <si>
    <t>OfferUp</t>
  </si>
  <si>
    <t>CLAH00900</t>
  </si>
  <si>
    <t>autoTRADER</t>
  </si>
  <si>
    <t>CLAH00221</t>
  </si>
  <si>
    <t>Doodle Face</t>
  </si>
  <si>
    <t>CLAH00281</t>
  </si>
  <si>
    <t>Evernote</t>
  </si>
  <si>
    <t>CLAH00428</t>
  </si>
  <si>
    <t>Invoice Simple</t>
  </si>
  <si>
    <t>CLAH00511</t>
  </si>
  <si>
    <t>Medscape</t>
  </si>
  <si>
    <t>CLAH00518</t>
  </si>
  <si>
    <t>Microsoft Office Mobile</t>
  </si>
  <si>
    <t>CLAH00523</t>
  </si>
  <si>
    <t>Mind Tools</t>
  </si>
  <si>
    <t>CLAH00534</t>
  </si>
  <si>
    <t>MyDemo by Como</t>
  </si>
  <si>
    <t>CLAH00678</t>
  </si>
  <si>
    <t>ShipTrack</t>
  </si>
  <si>
    <t>CLAH00690</t>
  </si>
  <si>
    <t>Slack</t>
  </si>
  <si>
    <t>CLAH00787</t>
  </si>
  <si>
    <t>Trello</t>
  </si>
  <si>
    <t>CLAH00822</t>
  </si>
  <si>
    <t>VIP Pro</t>
  </si>
  <si>
    <t>CLAH00475</t>
  </si>
  <si>
    <t>LinkedIn</t>
  </si>
  <si>
    <t>CLAH00079</t>
  </si>
  <si>
    <t>BYJU's</t>
  </si>
  <si>
    <t>CLAH00080</t>
  </si>
  <si>
    <t>Babbel</t>
  </si>
  <si>
    <t>CLAH00119</t>
  </si>
  <si>
    <t>Busuu Language Learning</t>
  </si>
  <si>
    <t>CLAH00227</t>
  </si>
  <si>
    <t>Dreambox</t>
  </si>
  <si>
    <t>CLAH00237</t>
  </si>
  <si>
    <t>Duolingo</t>
  </si>
  <si>
    <t>CLAH00240</t>
  </si>
  <si>
    <t>EBSCOhost</t>
  </si>
  <si>
    <t>CLAH00264</t>
  </si>
  <si>
    <t>English Club</t>
  </si>
  <si>
    <t>CLAH00365</t>
  </si>
  <si>
    <t>Grammarly Keyboard</t>
  </si>
  <si>
    <t>CLAH00450</t>
  </si>
  <si>
    <t>Khan Academy</t>
  </si>
  <si>
    <t>CLAH00630</t>
  </si>
  <si>
    <t>Quizlet</t>
  </si>
  <si>
    <t>CLAH00705</t>
  </si>
  <si>
    <t>SparkNotes</t>
  </si>
  <si>
    <t>CLAH00812</t>
  </si>
  <si>
    <t>Udemy</t>
  </si>
  <si>
    <t>CLAH00881</t>
  </si>
  <si>
    <t>YP Shopwise</t>
  </si>
  <si>
    <t>CLAH00103</t>
  </si>
  <si>
    <t>Bloons TD 5</t>
  </si>
  <si>
    <t>CLAH00406</t>
  </si>
  <si>
    <t>IMVU Mobile</t>
  </si>
  <si>
    <t>CLAH00457</t>
  </si>
  <si>
    <t>Kiziland Evolution</t>
  </si>
  <si>
    <t>CLAH00536</t>
  </si>
  <si>
    <t>MyHeritage</t>
  </si>
  <si>
    <t>CLAH00013</t>
  </si>
  <si>
    <t>ADVFN Stocks</t>
  </si>
  <si>
    <t>CLAH00026</t>
  </si>
  <si>
    <t>Access Credit Union 24/7</t>
  </si>
  <si>
    <t>CLAH00076</t>
  </si>
  <si>
    <t>BMO</t>
  </si>
  <si>
    <t>CLAH00077</t>
  </si>
  <si>
    <t>BNN Bloomberg</t>
  </si>
  <si>
    <t>CLAH00083</t>
  </si>
  <si>
    <t>Balance</t>
  </si>
  <si>
    <t>CLAH00102</t>
  </si>
  <si>
    <t>Bloomberg</t>
  </si>
  <si>
    <t>CLAH00109</t>
  </si>
  <si>
    <t>Borrowell</t>
  </si>
  <si>
    <t>CLAH00935</t>
  </si>
  <si>
    <t>CIBC</t>
  </si>
  <si>
    <t>CLAH00134</t>
  </si>
  <si>
    <t>CNBC</t>
  </si>
  <si>
    <t>CLAH00136</t>
  </si>
  <si>
    <t>CNN Money</t>
  </si>
  <si>
    <t>CLAH00233</t>
  </si>
  <si>
    <t>Duca</t>
  </si>
  <si>
    <t>CLAH00289</t>
  </si>
  <si>
    <t>FOX Business</t>
  </si>
  <si>
    <t>CLAH00316</t>
  </si>
  <si>
    <t>Forbes Magazine</t>
  </si>
  <si>
    <t>CLAH00526</t>
  </si>
  <si>
    <t>Mint</t>
  </si>
  <si>
    <t>CLAH00600</t>
  </si>
  <si>
    <t>PayPal</t>
  </si>
  <si>
    <t>CLAH00628</t>
  </si>
  <si>
    <t>Questrade</t>
  </si>
  <si>
    <t>CLAH00632</t>
  </si>
  <si>
    <t>RBC Mobile</t>
  </si>
  <si>
    <t>CLAH00717</t>
  </si>
  <si>
    <t>Stocard</t>
  </si>
  <si>
    <t>CLAH00718</t>
  </si>
  <si>
    <t>Stocks</t>
  </si>
  <si>
    <t>CLAH00725</t>
  </si>
  <si>
    <t>Sunrise</t>
  </si>
  <si>
    <t>CLAH00732</t>
  </si>
  <si>
    <t>TD Canada</t>
  </si>
  <si>
    <t>CLAH00740</t>
  </si>
  <si>
    <t>Tangerine</t>
  </si>
  <si>
    <t>CLAH00754</t>
  </si>
  <si>
    <t>The Economist</t>
  </si>
  <si>
    <t>CLAH00763</t>
  </si>
  <si>
    <t>The Wall Street Journal</t>
  </si>
  <si>
    <t>CLAH00825</t>
  </si>
  <si>
    <t>Vanguard</t>
  </si>
  <si>
    <t>CLAH00855</t>
  </si>
  <si>
    <t>Wealthsimple</t>
  </si>
  <si>
    <t>CLAH00879</t>
  </si>
  <si>
    <t>XE Currency</t>
  </si>
  <si>
    <t>CLAH00882</t>
  </si>
  <si>
    <t>Yahoo Finance</t>
  </si>
  <si>
    <t>CLAH00086</t>
  </si>
  <si>
    <t>Beachbody</t>
  </si>
  <si>
    <t>CLAH00154</t>
  </si>
  <si>
    <t>Calm</t>
  </si>
  <si>
    <t>CLAH00165</t>
  </si>
  <si>
    <t>Carb Manager</t>
  </si>
  <si>
    <t>CLAH00166</t>
  </si>
  <si>
    <t>CaringBridge</t>
  </si>
  <si>
    <t>CLAH00306</t>
  </si>
  <si>
    <t>Fitbit</t>
  </si>
  <si>
    <t>CLAH00307</t>
  </si>
  <si>
    <t>Fitbod Weight Lifting Workout</t>
  </si>
  <si>
    <t>CLAH00308</t>
  </si>
  <si>
    <t>Fitplan</t>
  </si>
  <si>
    <t>CLAH00324</t>
  </si>
  <si>
    <t>Freeletics</t>
  </si>
  <si>
    <t>CLAH00383</t>
  </si>
  <si>
    <t>Headspace</t>
  </si>
  <si>
    <t>CLAH00444</t>
  </si>
  <si>
    <t>Kaiser Permanente</t>
  </si>
  <si>
    <t>CLAH00470</t>
  </si>
  <si>
    <t>Lifesum</t>
  </si>
  <si>
    <t>CLAH00486</t>
  </si>
  <si>
    <t>Lose It!</t>
  </si>
  <si>
    <t>CLAH00530</t>
  </si>
  <si>
    <t>My Fitness by Jillian Michaels</t>
  </si>
  <si>
    <t>CLAH00535</t>
  </si>
  <si>
    <t>MyFitnessPal</t>
  </si>
  <si>
    <t>CLAH00560</t>
  </si>
  <si>
    <t>Noom</t>
  </si>
  <si>
    <t>CLAH00582</t>
  </si>
  <si>
    <t>PC Health</t>
  </si>
  <si>
    <t>CLAH00661</t>
  </si>
  <si>
    <t>Runkeeper</t>
  </si>
  <si>
    <t>CLAH00662</t>
  </si>
  <si>
    <t>Runner's World</t>
  </si>
  <si>
    <t>CLAH00850</t>
  </si>
  <si>
    <t>Walgreens</t>
  </si>
  <si>
    <t>CLAH00861</t>
  </si>
  <si>
    <t>WebMD</t>
  </si>
  <si>
    <t>CLAH00043</t>
  </si>
  <si>
    <t>Allrecipes Dinner Spinner</t>
  </si>
  <si>
    <t>CLAH00107</t>
  </si>
  <si>
    <t>Bon Appetit</t>
  </si>
  <si>
    <t>CLAH00274</t>
  </si>
  <si>
    <t>Epicure</t>
  </si>
  <si>
    <t>CLAH00288</t>
  </si>
  <si>
    <t>FOOD &amp; WINE</t>
  </si>
  <si>
    <t>CLAH00508</t>
  </si>
  <si>
    <t>McDonald's</t>
  </si>
  <si>
    <t>CLAH00612</t>
  </si>
  <si>
    <t>Pizza Pizza</t>
  </si>
  <si>
    <t>CLAH00670</t>
  </si>
  <si>
    <t>Saveur</t>
  </si>
  <si>
    <t>CLAH00996</t>
  </si>
  <si>
    <t>Simple Life</t>
  </si>
  <si>
    <t>CLAH00688</t>
  </si>
  <si>
    <t>Skip The Dishes</t>
  </si>
  <si>
    <t>CLAH00997</t>
  </si>
  <si>
    <t>Sobeys</t>
  </si>
  <si>
    <t>CLAH00811</t>
  </si>
  <si>
    <t>Uber Eats</t>
  </si>
  <si>
    <t>CLAH00029</t>
  </si>
  <si>
    <t>AddictingGames</t>
  </si>
  <si>
    <t>CLAH00037</t>
  </si>
  <si>
    <t>Akinator the Genie</t>
  </si>
  <si>
    <t>CLAH00044</t>
  </si>
  <si>
    <t>Alo Yoga</t>
  </si>
  <si>
    <t>CLAH00085</t>
  </si>
  <si>
    <t>Battle.net</t>
  </si>
  <si>
    <t>CLAH00928</t>
  </si>
  <si>
    <t>Bet365</t>
  </si>
  <si>
    <t>CLAH00929</t>
  </si>
  <si>
    <t>Betway Sports</t>
  </si>
  <si>
    <t>CLAH00093</t>
  </si>
  <si>
    <t>Big Fish Casino</t>
  </si>
  <si>
    <t>CLAH00108</t>
  </si>
  <si>
    <t>Boom Beach</t>
  </si>
  <si>
    <t>CLAH00152</t>
  </si>
  <si>
    <t>Call of Duty</t>
  </si>
  <si>
    <t>CLAH00153</t>
  </si>
  <si>
    <t>Call of War</t>
  </si>
  <si>
    <t>CLAH00163</t>
  </si>
  <si>
    <t>Candy Crush Saga</t>
  </si>
  <si>
    <t>CLAH00172</t>
  </si>
  <si>
    <t>Chords</t>
  </si>
  <si>
    <t>CLAH00175</t>
  </si>
  <si>
    <t>Clash of Clans</t>
  </si>
  <si>
    <t>CLAH00190</t>
  </si>
  <si>
    <t>Crunchyroll</t>
  </si>
  <si>
    <t>CLAH00257</t>
  </si>
  <si>
    <t>Elevate</t>
  </si>
  <si>
    <t>CLAH00282</t>
  </si>
  <si>
    <t>Evony</t>
  </si>
  <si>
    <t>CLAH00293</t>
  </si>
  <si>
    <t>FanFiction</t>
  </si>
  <si>
    <t>CLAH00296</t>
  </si>
  <si>
    <t>Farming Simulator 18</t>
  </si>
  <si>
    <t>CLAH00310</t>
  </si>
  <si>
    <t>Flickr</t>
  </si>
  <si>
    <t>CLAH00320</t>
  </si>
  <si>
    <t>Forge of Empires</t>
  </si>
  <si>
    <t>CLAH00339</t>
  </si>
  <si>
    <t>Garena Free Fire</t>
  </si>
  <si>
    <t>CLAH00341</t>
  </si>
  <si>
    <t>Geocaching</t>
  </si>
  <si>
    <t>CLAH00359</t>
  </si>
  <si>
    <t>Google Photos</t>
  </si>
  <si>
    <t>CLAH00367</t>
  </si>
  <si>
    <t>Grand Theft Auto</t>
  </si>
  <si>
    <t>CLAH00384</t>
  </si>
  <si>
    <t>Hearthstone: Heroes of Warcraft</t>
  </si>
  <si>
    <t>CLAH00403</t>
  </si>
  <si>
    <t>IGG.com</t>
  </si>
  <si>
    <t>CLAH00404</t>
  </si>
  <si>
    <t>IGN Entertainment</t>
  </si>
  <si>
    <t>CLAH00489</t>
  </si>
  <si>
    <t>Lumosity</t>
  </si>
  <si>
    <t>CLAH00517</t>
  </si>
  <si>
    <t>Michaels Stores</t>
  </si>
  <si>
    <t>CLAH00524</t>
  </si>
  <si>
    <t>Minecraft</t>
  </si>
  <si>
    <t>CLAH00525</t>
  </si>
  <si>
    <t>Miniclip</t>
  </si>
  <si>
    <t>CLAH00531</t>
  </si>
  <si>
    <t>My Talking Tom</t>
  </si>
  <si>
    <t>CLAH00532</t>
  </si>
  <si>
    <t>My Xbox LIVE</t>
  </si>
  <si>
    <t>CLAH00569</t>
  </si>
  <si>
    <t>Old School RuneScape</t>
  </si>
  <si>
    <t>CLAH00581</t>
  </si>
  <si>
    <t>PC Games</t>
  </si>
  <si>
    <t>CLAH00590</t>
  </si>
  <si>
    <t>PUBG MOBILE</t>
  </si>
  <si>
    <t>CLAH00609</t>
  </si>
  <si>
    <t>PicsArt</t>
  </si>
  <si>
    <t>CLAH00611</t>
  </si>
  <si>
    <t>Pinterest</t>
  </si>
  <si>
    <t>CLAH00613</t>
  </si>
  <si>
    <t>PlayStation App</t>
  </si>
  <si>
    <t>CLAH00617</t>
  </si>
  <si>
    <t>Pokemon Go</t>
  </si>
  <si>
    <t>CLAH00618</t>
  </si>
  <si>
    <t>PokerStars</t>
  </si>
  <si>
    <t>CLAH00621</t>
  </si>
  <si>
    <t>Polygon</t>
  </si>
  <si>
    <t>CLAH00655</t>
  </si>
  <si>
    <t>Roblox</t>
  </si>
  <si>
    <t>CLAH00686</t>
  </si>
  <si>
    <t>SiriusXM</t>
  </si>
  <si>
    <t>CLAH00699</t>
  </si>
  <si>
    <t>Sonic Dash</t>
  </si>
  <si>
    <t>CLAH00715</t>
  </si>
  <si>
    <t>Steam</t>
  </si>
  <si>
    <t>CLAH00719</t>
  </si>
  <si>
    <t>Storm8</t>
  </si>
  <si>
    <t>CLAH00771</t>
  </si>
  <si>
    <t>TimePlay</t>
  </si>
  <si>
    <t>CLAH00796</t>
  </si>
  <si>
    <t>Trivia Crack</t>
  </si>
  <si>
    <t>CLAH00805</t>
  </si>
  <si>
    <t>UC Browser</t>
  </si>
  <si>
    <t>CLAH00818</t>
  </si>
  <si>
    <t>Unity3D Tutoriels</t>
  </si>
  <si>
    <t>CLAH00863</t>
  </si>
  <si>
    <t>Webnovel</t>
  </si>
  <si>
    <t>CLAH00899</t>
  </si>
  <si>
    <t>Zynga Poker  Texas Holdem</t>
  </si>
  <si>
    <t>CLAH00913</t>
  </si>
  <si>
    <t>nordcurrent</t>
  </si>
  <si>
    <t>CLAH00916</t>
  </si>
  <si>
    <t>CLAH00057</t>
  </si>
  <si>
    <t>Anthropologie</t>
  </si>
  <si>
    <t>CLAH00062</t>
  </si>
  <si>
    <t>Architectural Digest</t>
  </si>
  <si>
    <t>CLAH00393</t>
  </si>
  <si>
    <t>Hobby Lobby</t>
  </si>
  <si>
    <t>CLAH00395</t>
  </si>
  <si>
    <t>Home Depot</t>
  </si>
  <si>
    <t>CLAH00158</t>
  </si>
  <si>
    <t>Canada Post</t>
  </si>
  <si>
    <t>CLAH00589</t>
  </si>
  <si>
    <t>POLITICO</t>
  </si>
  <si>
    <t>CLAH00643</t>
  </si>
  <si>
    <t>Real Clear Politics</t>
  </si>
  <si>
    <t>CLAH00009</t>
  </si>
  <si>
    <t>9NEWS</t>
  </si>
  <si>
    <t>CLAH00011</t>
  </si>
  <si>
    <t>ABC News</t>
  </si>
  <si>
    <t>CLAH00016</t>
  </si>
  <si>
    <t>AL.com</t>
  </si>
  <si>
    <t>CLAH00019</t>
  </si>
  <si>
    <t>AOL On</t>
  </si>
  <si>
    <t>CLAH00038</t>
  </si>
  <si>
    <t>Al Jazeera</t>
  </si>
  <si>
    <t>CLAH00039</t>
  </si>
  <si>
    <t>Al Jazeera English</t>
  </si>
  <si>
    <t>CLAH00073</t>
  </si>
  <si>
    <t>BBC News</t>
  </si>
  <si>
    <t>CLAH00074</t>
  </si>
  <si>
    <t>BBC iPlayer</t>
  </si>
  <si>
    <t>CLAH00111</t>
  </si>
  <si>
    <t>Brampton Transit Tracker</t>
  </si>
  <si>
    <t>CLAH00120</t>
  </si>
  <si>
    <t>BuzzFeed</t>
  </si>
  <si>
    <t>CLAH00124</t>
  </si>
  <si>
    <t>CBC News</t>
  </si>
  <si>
    <t>CLAH00128</t>
  </si>
  <si>
    <t>CBS News</t>
  </si>
  <si>
    <t>CLAH00129</t>
  </si>
  <si>
    <t>CBS Sports</t>
  </si>
  <si>
    <t>CLAH00137</t>
  </si>
  <si>
    <t>CNN News</t>
  </si>
  <si>
    <t>CLAH00138</t>
  </si>
  <si>
    <t>CP24</t>
  </si>
  <si>
    <t>CLAH00145</t>
  </si>
  <si>
    <t>CTV News</t>
  </si>
  <si>
    <t>CLAH00149</t>
  </si>
  <si>
    <t>Caledon Online</t>
  </si>
  <si>
    <t>CLAH00200</t>
  </si>
  <si>
    <t>Daily Mail Online</t>
  </si>
  <si>
    <t>CLAH00207</t>
  </si>
  <si>
    <t>Denver Post</t>
  </si>
  <si>
    <t>CLAH00208</t>
  </si>
  <si>
    <t>Detroit Free Press</t>
  </si>
  <si>
    <t>CLAH00210</t>
  </si>
  <si>
    <t>Digg</t>
  </si>
  <si>
    <t>CLAH00251</t>
  </si>
  <si>
    <t>ESPN</t>
  </si>
  <si>
    <t>CLAH00263</t>
  </si>
  <si>
    <t>Engadget</t>
  </si>
  <si>
    <t>CLAH00313</t>
  </si>
  <si>
    <t>Flipboard</t>
  </si>
  <si>
    <t>CLAH00322</t>
  </si>
  <si>
    <t>Fox News</t>
  </si>
  <si>
    <t>CLAH00361</t>
  </si>
  <si>
    <t>Google Play Newsstand</t>
  </si>
  <si>
    <t>CLAH00432</t>
  </si>
  <si>
    <t>JD.COM</t>
  </si>
  <si>
    <t>CLAH00464</t>
  </si>
  <si>
    <t>La Presse+</t>
  </si>
  <si>
    <t>CLAH00466</t>
  </si>
  <si>
    <t>Le Devoir Mobile</t>
  </si>
  <si>
    <t>CLAH00496</t>
  </si>
  <si>
    <t>MSN News</t>
  </si>
  <si>
    <t>CLAH00510</t>
  </si>
  <si>
    <t>Medium</t>
  </si>
  <si>
    <t>CLAH00514</t>
  </si>
  <si>
    <t>Mental Floss</t>
  </si>
  <si>
    <t>CLAH00543</t>
  </si>
  <si>
    <t>NBC News</t>
  </si>
  <si>
    <t>CLAH00544</t>
  </si>
  <si>
    <t>NDTV Official App</t>
  </si>
  <si>
    <t>CLAH00548</t>
  </si>
  <si>
    <t>NYTimes</t>
  </si>
  <si>
    <t>CLAH00549</t>
  </si>
  <si>
    <t>National Post</t>
  </si>
  <si>
    <t>CLAH00550</t>
  </si>
  <si>
    <t>National Public Radio</t>
  </si>
  <si>
    <t>CLAH00551</t>
  </si>
  <si>
    <t>National Review</t>
  </si>
  <si>
    <t>CLAH00558</t>
  </si>
  <si>
    <t>Newsday</t>
  </si>
  <si>
    <t>CLAH00615</t>
  </si>
  <si>
    <t>Pocket</t>
  </si>
  <si>
    <t>CLAH00623</t>
  </si>
  <si>
    <t>PressReader</t>
  </si>
  <si>
    <t>CLAH00633</t>
  </si>
  <si>
    <t>RDS</t>
  </si>
  <si>
    <t>CLAH00636</t>
  </si>
  <si>
    <t>RFI - France Media</t>
  </si>
  <si>
    <t>CLAH00640</t>
  </si>
  <si>
    <t>Radio-Canada</t>
  </si>
  <si>
    <t>CLAH00653</t>
  </si>
  <si>
    <t>Reuters</t>
  </si>
  <si>
    <t>CLAH00707</t>
  </si>
  <si>
    <t>Sportsnet</t>
  </si>
  <si>
    <t>CLAH00711</t>
  </si>
  <si>
    <t>Stabroek News</t>
  </si>
  <si>
    <t>CLAH00731</t>
  </si>
  <si>
    <t>Sympatico.ca Mobile</t>
  </si>
  <si>
    <t>CLAH00734</t>
  </si>
  <si>
    <t>TIME Magazine</t>
  </si>
  <si>
    <t>CLAH00736</t>
  </si>
  <si>
    <t>TSN</t>
  </si>
  <si>
    <t>CLAH00747</t>
  </si>
  <si>
    <t>TechCrunch</t>
  </si>
  <si>
    <t>CLAH00752</t>
  </si>
  <si>
    <t>The Athletic</t>
  </si>
  <si>
    <t>CLAH00755</t>
  </si>
  <si>
    <t>The Globe and Mail</t>
  </si>
  <si>
    <t>CLAH00757</t>
  </si>
  <si>
    <t>The Huffington Post</t>
  </si>
  <si>
    <t>CLAH00761</t>
  </si>
  <si>
    <t>The Times of India</t>
  </si>
  <si>
    <t>CLAH00762</t>
  </si>
  <si>
    <t>The Times of India News</t>
  </si>
  <si>
    <t>CLAH00779</t>
  </si>
  <si>
    <t>Toronto Star</t>
  </si>
  <si>
    <t>CLAH00809</t>
  </si>
  <si>
    <t>USA TODAY</t>
  </si>
  <si>
    <t>CLAH00910</t>
  </si>
  <si>
    <t>iSikhi</t>
  </si>
  <si>
    <t>CLAH00914</t>
  </si>
  <si>
    <t>science alert</t>
  </si>
  <si>
    <t>CLAH00917</t>
  </si>
  <si>
    <t>theScore</t>
  </si>
  <si>
    <t>CLAH00659</t>
  </si>
  <si>
    <t>Rover</t>
  </si>
  <si>
    <t>CLAH00419</t>
  </si>
  <si>
    <t>Inhabitat</t>
  </si>
  <si>
    <t>CLAH00027</t>
  </si>
  <si>
    <t>AccuWeather</t>
  </si>
  <si>
    <t>CLAH00354</t>
  </si>
  <si>
    <t>Google Earth</t>
  </si>
  <si>
    <t>CLAH00710</t>
  </si>
  <si>
    <t>Springer</t>
  </si>
  <si>
    <t>CLAH00764</t>
  </si>
  <si>
    <t>The Weather Network</t>
  </si>
  <si>
    <t>CLAH00858</t>
  </si>
  <si>
    <t>Weather Office</t>
  </si>
  <si>
    <t>CLAH00859</t>
  </si>
  <si>
    <t>Weather Underground</t>
  </si>
  <si>
    <t>CLAH00860</t>
  </si>
  <si>
    <t>WeatherBug</t>
  </si>
  <si>
    <t>CLAH00870</t>
  </si>
  <si>
    <t>Windfinder</t>
  </si>
  <si>
    <t>CLAH00034</t>
  </si>
  <si>
    <t>Aeroplan</t>
  </si>
  <si>
    <t>CLAH00045</t>
  </si>
  <si>
    <t>Amazon</t>
  </si>
  <si>
    <t>CLAH00046</t>
  </si>
  <si>
    <t>Amazon Cloud Drive</t>
  </si>
  <si>
    <t>CLAH00939</t>
  </si>
  <si>
    <t>Cornershop</t>
  </si>
  <si>
    <t>CLAH00206</t>
  </si>
  <si>
    <t>Dell Inc - Productivity</t>
  </si>
  <si>
    <t>CLAH00314</t>
  </si>
  <si>
    <t>Flipp</t>
  </si>
  <si>
    <t>CLAH00371</t>
  </si>
  <si>
    <t>Groupon</t>
  </si>
  <si>
    <t>CLAH00452</t>
  </si>
  <si>
    <t>Kijiji</t>
  </si>
  <si>
    <t>CLAH00462</t>
  </si>
  <si>
    <t>LG Electronics</t>
  </si>
  <si>
    <t>CLAH00968</t>
  </si>
  <si>
    <t>Longos</t>
  </si>
  <si>
    <t>CLAH00584</t>
  </si>
  <si>
    <t>PC Optimum</t>
  </si>
  <si>
    <t>CLAH00991</t>
  </si>
  <si>
    <t>Rakuten</t>
  </si>
  <si>
    <t>CLAH00669</t>
  </si>
  <si>
    <t>Safeway</t>
  </si>
  <si>
    <t>CLAH00674</t>
  </si>
  <si>
    <t>Sears Canada</t>
  </si>
  <si>
    <t>CLAH00679</t>
  </si>
  <si>
    <t>Shop Your Way</t>
  </si>
  <si>
    <t>CLAH00680</t>
  </si>
  <si>
    <t>ShopTSC</t>
  </si>
  <si>
    <t>CLAH00681</t>
  </si>
  <si>
    <t>Shopify</t>
  </si>
  <si>
    <t>CLAH00701</t>
  </si>
  <si>
    <t>Sotheby's</t>
  </si>
  <si>
    <t>CLAH00744</t>
  </si>
  <si>
    <t>Target</t>
  </si>
  <si>
    <t>CLAH00753</t>
  </si>
  <si>
    <t>The Coupons App</t>
  </si>
  <si>
    <t>CLAH00766</t>
  </si>
  <si>
    <t>Thermometer</t>
  </si>
  <si>
    <t>CLAH00788</t>
  </si>
  <si>
    <t>Triangle</t>
  </si>
  <si>
    <t>CLAH00838</t>
  </si>
  <si>
    <t>Vivino</t>
  </si>
  <si>
    <t>CLAH01013</t>
  </si>
  <si>
    <t>Voila</t>
  </si>
  <si>
    <t>CLAH00851</t>
  </si>
  <si>
    <t>Walmart</t>
  </si>
  <si>
    <t>CLAH00871</t>
  </si>
  <si>
    <t>Wish</t>
  </si>
  <si>
    <t>CLAH00888</t>
  </si>
  <si>
    <t>Yelp</t>
  </si>
  <si>
    <t>CLAH00901</t>
  </si>
  <si>
    <t>eBay</t>
  </si>
  <si>
    <t>CLAH00078</t>
  </si>
  <si>
    <t>BRIDES Magazine</t>
  </si>
  <si>
    <t>CLAH00081</t>
  </si>
  <si>
    <t>Badoo</t>
  </si>
  <si>
    <t>CLAH00117</t>
  </si>
  <si>
    <t>Bumble</t>
  </si>
  <si>
    <t>CLAH00133</t>
  </si>
  <si>
    <t>CMB Free Dating App</t>
  </si>
  <si>
    <t>CLAH00391</t>
  </si>
  <si>
    <t>Hinge</t>
  </si>
  <si>
    <t>CLAH00505</t>
  </si>
  <si>
    <t>Mature Dating Network</t>
  </si>
  <si>
    <t>CLAH00512</t>
  </si>
  <si>
    <t>MeetMe</t>
  </si>
  <si>
    <t>CLAH00568</t>
  </si>
  <si>
    <t>OkCupid</t>
  </si>
  <si>
    <t>CLAH00588</t>
  </si>
  <si>
    <t>POF Dating</t>
  </si>
  <si>
    <t>CLAH00651</t>
  </si>
  <si>
    <t>Reseau Contact</t>
  </si>
  <si>
    <t>CLAH00676</t>
  </si>
  <si>
    <t>Shaadi.com</t>
  </si>
  <si>
    <t>CLAH00742</t>
  </si>
  <si>
    <t>Taobao</t>
  </si>
  <si>
    <t>CLAH00773</t>
  </si>
  <si>
    <t>Tinder</t>
  </si>
  <si>
    <t>CLAH00897</t>
  </si>
  <si>
    <t>Zoosk</t>
  </si>
  <si>
    <t>CLAH00905</t>
  </si>
  <si>
    <t>happn</t>
  </si>
  <si>
    <t>CLAH00015</t>
  </si>
  <si>
    <t>AHL</t>
  </si>
  <si>
    <t>CLAH00115</t>
  </si>
  <si>
    <t>Bruce Trail Conservancy</t>
  </si>
  <si>
    <t>CLAH00116</t>
  </si>
  <si>
    <t>Buffalo Bills Mobile - NFL App</t>
  </si>
  <si>
    <t>CLAH00934</t>
  </si>
  <si>
    <t>CHL</t>
  </si>
  <si>
    <t>CLAH00937</t>
  </si>
  <si>
    <t>Champions League</t>
  </si>
  <si>
    <t>CLAH00187</t>
  </si>
  <si>
    <t>Cricbuzz Cricket</t>
  </si>
  <si>
    <t>CLAH00193</t>
  </si>
  <si>
    <t>DAZN</t>
  </si>
  <si>
    <t>CLAH00242</t>
  </si>
  <si>
    <t>ECHL.com</t>
  </si>
  <si>
    <t>CLAH00305</t>
  </si>
  <si>
    <t>Fishbrain</t>
  </si>
  <si>
    <t>CLAH00321</t>
  </si>
  <si>
    <t>FotMob</t>
  </si>
  <si>
    <t>CLAH00957</t>
  </si>
  <si>
    <t>Goal</t>
  </si>
  <si>
    <t>CLAH00348</t>
  </si>
  <si>
    <t>Golf Channel</t>
  </si>
  <si>
    <t>CLAH00349</t>
  </si>
  <si>
    <t>GolfNow</t>
  </si>
  <si>
    <t>CLAH00443</t>
  </si>
  <si>
    <t>KSSC Live&amp;</t>
  </si>
  <si>
    <t>CLAH00463</t>
  </si>
  <si>
    <t>LPGA</t>
  </si>
  <si>
    <t>CLAH00967</t>
  </si>
  <si>
    <t>LiveScore</t>
  </si>
  <si>
    <t>CLAH00494</t>
  </si>
  <si>
    <t>MLB.TV</t>
  </si>
  <si>
    <t>CLAH00495</t>
  </si>
  <si>
    <t>MLB.com At Bat</t>
  </si>
  <si>
    <t>CLAH00972</t>
  </si>
  <si>
    <t>Manchester United</t>
  </si>
  <si>
    <t>CLAH00540</t>
  </si>
  <si>
    <t>NBA</t>
  </si>
  <si>
    <t>CLAH00545</t>
  </si>
  <si>
    <t>NFL</t>
  </si>
  <si>
    <t>CLAH00546</t>
  </si>
  <si>
    <t>NHL</t>
  </si>
  <si>
    <t>CLAH00547</t>
  </si>
  <si>
    <t>NHL GameCenter</t>
  </si>
  <si>
    <t>CLAH00586</t>
  </si>
  <si>
    <t>PGA Golf</t>
  </si>
  <si>
    <t>CLAH00989</t>
  </si>
  <si>
    <t>Premier League</t>
  </si>
  <si>
    <t>CLAH00663</t>
  </si>
  <si>
    <t>Runtastic</t>
  </si>
  <si>
    <t>CLAH01000</t>
  </si>
  <si>
    <t>SportsHeadz</t>
  </si>
  <si>
    <t>CLAH00708</t>
  </si>
  <si>
    <t>Sportstats</t>
  </si>
  <si>
    <t>CLAH00720</t>
  </si>
  <si>
    <t>Strava</t>
  </si>
  <si>
    <t>CLAH00756</t>
  </si>
  <si>
    <t>The Hockey Writers</t>
  </si>
  <si>
    <t>CLAH01006</t>
  </si>
  <si>
    <t>The Masters Tournament</t>
  </si>
  <si>
    <t>CLAH01007</t>
  </si>
  <si>
    <t>Trailforks</t>
  </si>
  <si>
    <t>CLAH00806</t>
  </si>
  <si>
    <t>UEFA EURO 2016</t>
  </si>
  <si>
    <t>CLAH00807</t>
  </si>
  <si>
    <t>UFC</t>
  </si>
  <si>
    <t>CLAH00819</t>
  </si>
  <si>
    <t>Unofficial MLB Trade Rumors</t>
  </si>
  <si>
    <t>CLAH00884</t>
  </si>
  <si>
    <t>Yahoo Sports</t>
  </si>
  <si>
    <t>CLAH00241</t>
  </si>
  <si>
    <t>ECCO Canada</t>
  </si>
  <si>
    <t>CLAH00294</t>
  </si>
  <si>
    <t>Fancy</t>
  </si>
  <si>
    <t>CLAH00319</t>
  </si>
  <si>
    <t>Forever 21</t>
  </si>
  <si>
    <t>CLAH00338</t>
  </si>
  <si>
    <t>Gap</t>
  </si>
  <si>
    <t>CLAH00342</t>
  </si>
  <si>
    <t>Glamour</t>
  </si>
  <si>
    <t>CLAH00376</t>
  </si>
  <si>
    <t>HEALTH Magazine</t>
  </si>
  <si>
    <t>CLAH00559</t>
  </si>
  <si>
    <t>Nike Plus</t>
  </si>
  <si>
    <t>CLAH00722</t>
  </si>
  <si>
    <t>Stylist Magazine</t>
  </si>
  <si>
    <t>CLAH00815</t>
  </si>
  <si>
    <t>Uncrate</t>
  </si>
  <si>
    <t>CLAH00839</t>
  </si>
  <si>
    <t>Vogue</t>
  </si>
  <si>
    <t>CLAH00873</t>
  </si>
  <si>
    <t>Women's Health Mag</t>
  </si>
  <si>
    <t>CLAH00001</t>
  </si>
  <si>
    <t>1 Second Everyday</t>
  </si>
  <si>
    <t>CLAH00012</t>
  </si>
  <si>
    <t>ADT apps</t>
  </si>
  <si>
    <t>CLAH00021</t>
  </si>
  <si>
    <t>ASKfm</t>
  </si>
  <si>
    <t>CLAH00024</t>
  </si>
  <si>
    <t>AVG AntiVirus</t>
  </si>
  <si>
    <t>CLAH00031</t>
  </si>
  <si>
    <t>Adobe Photoshop Express</t>
  </si>
  <si>
    <t>CLAH00032</t>
  </si>
  <si>
    <t>Adobe Reader</t>
  </si>
  <si>
    <t>CLAH00065</t>
  </si>
  <si>
    <t>Ask.com</t>
  </si>
  <si>
    <t>CLAH00068</t>
  </si>
  <si>
    <t>Avira Antivirus Security</t>
  </si>
  <si>
    <t>CLAH00082</t>
  </si>
  <si>
    <t>Baidu</t>
  </si>
  <si>
    <t>CLAH00095</t>
  </si>
  <si>
    <t>Bing Search</t>
  </si>
  <si>
    <t>CLAH00096</t>
  </si>
  <si>
    <t>Bit Torrent App</t>
  </si>
  <si>
    <t>CLAH00097</t>
  </si>
  <si>
    <t>Bitdefender Antivirus Free</t>
  </si>
  <si>
    <t>CLAH00098</t>
  </si>
  <si>
    <t>Blackberry Messenger</t>
  </si>
  <si>
    <t>CLAH00164</t>
  </si>
  <si>
    <t>Canva</t>
  </si>
  <si>
    <t>CLAH00180</t>
  </si>
  <si>
    <t>Costco</t>
  </si>
  <si>
    <t>CLAH00214</t>
  </si>
  <si>
    <t>Discord</t>
  </si>
  <si>
    <t>CLAH00219</t>
  </si>
  <si>
    <t>DocuSign</t>
  </si>
  <si>
    <t>CLAH00230</t>
  </si>
  <si>
    <t>Dropbox</t>
  </si>
  <si>
    <t>CLAH00256</t>
  </si>
  <si>
    <t>Egnyte</t>
  </si>
  <si>
    <t>CLAH00291</t>
  </si>
  <si>
    <t>Facebook</t>
  </si>
  <si>
    <t>CLAH00304</t>
  </si>
  <si>
    <t>Firefox Browser</t>
  </si>
  <si>
    <t>CLAH00325</t>
  </si>
  <si>
    <t>Funimate</t>
  </si>
  <si>
    <t>CLAH00344</t>
  </si>
  <si>
    <t>Gmail</t>
  </si>
  <si>
    <t>CLAH00345</t>
  </si>
  <si>
    <t>GoPro App</t>
  </si>
  <si>
    <t>CLAH00346</t>
  </si>
  <si>
    <t>GoToMeeting</t>
  </si>
  <si>
    <t>CLAH00350</t>
  </si>
  <si>
    <t>Google</t>
  </si>
  <si>
    <t>CLAH00351</t>
  </si>
  <si>
    <t>Google Chat</t>
  </si>
  <si>
    <t>CLAH00352</t>
  </si>
  <si>
    <t>Google Docs</t>
  </si>
  <si>
    <t>CLAH00353</t>
  </si>
  <si>
    <t>Google Drive</t>
  </si>
  <si>
    <t>CLAH00356</t>
  </si>
  <si>
    <t>Google Meet</t>
  </si>
  <si>
    <t>CLAH00370</t>
  </si>
  <si>
    <t>GroupMe</t>
  </si>
  <si>
    <t>CLAH00377</t>
  </si>
  <si>
    <t>HERE Maps</t>
  </si>
  <si>
    <t>CLAH00379</t>
  </si>
  <si>
    <t>Haiku Deck</t>
  </si>
  <si>
    <t>CLAH00380</t>
  </si>
  <si>
    <t>Hangouts</t>
  </si>
  <si>
    <t>CLAH00402</t>
  </si>
  <si>
    <t>IFTTT</t>
  </si>
  <si>
    <t>CLAH00410</t>
  </si>
  <si>
    <t>IfConfig</t>
  </si>
  <si>
    <t>CLAH00415</t>
  </si>
  <si>
    <t>Imgur</t>
  </si>
  <si>
    <t>CLAH00422</t>
  </si>
  <si>
    <t>Instagram</t>
  </si>
  <si>
    <t>CLAH00425</t>
  </si>
  <si>
    <t>Intel Corporation</t>
  </si>
  <si>
    <t>CLAH00445</t>
  </si>
  <si>
    <t>KakaoTalk</t>
  </si>
  <si>
    <t>CLAH00447</t>
  </si>
  <si>
    <t>Kaspersky Internet Security</t>
  </si>
  <si>
    <t>CLAH00454</t>
  </si>
  <si>
    <t>Kik</t>
  </si>
  <si>
    <t>CLAH00469</t>
  </si>
  <si>
    <t>Life360</t>
  </si>
  <si>
    <t>CLAH00476</t>
  </si>
  <si>
    <t>LiveMe</t>
  </si>
  <si>
    <t>CLAH00481</t>
  </si>
  <si>
    <t>LogMeIn</t>
  </si>
  <si>
    <t>CLAH00483</t>
  </si>
  <si>
    <t>Lookout</t>
  </si>
  <si>
    <t>CLAH00501</t>
  </si>
  <si>
    <t>MarkMonitor</t>
  </si>
  <si>
    <t>CLAH00504</t>
  </si>
  <si>
    <t>Mathway</t>
  </si>
  <si>
    <t>CLAH00507</t>
  </si>
  <si>
    <t>McAfee</t>
  </si>
  <si>
    <t>CLAH00513</t>
  </si>
  <si>
    <t>Meetup</t>
  </si>
  <si>
    <t>CLAH00515</t>
  </si>
  <si>
    <t>Menu.ca</t>
  </si>
  <si>
    <t>CLAH00520</t>
  </si>
  <si>
    <t>Microsoft Outlook</t>
  </si>
  <si>
    <t>CLAH00533</t>
  </si>
  <si>
    <t>MyBell Mobile</t>
  </si>
  <si>
    <t>CLAH00537</t>
  </si>
  <si>
    <t>MyRogers</t>
  </si>
  <si>
    <t>CLAH00554</t>
  </si>
  <si>
    <t>Nest</t>
  </si>
  <si>
    <t>CLAH00563</t>
  </si>
  <si>
    <t>Norton Security and Antivirus</t>
  </si>
  <si>
    <t>CLAH00583</t>
  </si>
  <si>
    <t>PC Mobile</t>
  </si>
  <si>
    <t>CLAH00591</t>
  </si>
  <si>
    <t>Padlet</t>
  </si>
  <si>
    <t>CLAH00596</t>
  </si>
  <si>
    <t>Parler</t>
  </si>
  <si>
    <t>CLAH00614</t>
  </si>
  <si>
    <t>Plex</t>
  </si>
  <si>
    <t>CLAH00646</t>
  </si>
  <si>
    <t>Rebtel</t>
  </si>
  <si>
    <t>CLAH00649</t>
  </si>
  <si>
    <t>Reddit</t>
  </si>
  <si>
    <t>CLAH00654</t>
  </si>
  <si>
    <t>RingCentral</t>
  </si>
  <si>
    <t>CLAH00683</t>
  </si>
  <si>
    <t>Signal</t>
  </si>
  <si>
    <t>CLAH00689</t>
  </si>
  <si>
    <t>Skype</t>
  </si>
  <si>
    <t>CLAH00696</t>
  </si>
  <si>
    <t>Smilebox</t>
  </si>
  <si>
    <t>CLAH00697</t>
  </si>
  <si>
    <t>Snapchat</t>
  </si>
  <si>
    <t>CLAH00706</t>
  </si>
  <si>
    <t>Splashtop 2 Remote Desktop</t>
  </si>
  <si>
    <t>CLAH00727</t>
  </si>
  <si>
    <t>SwiftKey Keyboard</t>
  </si>
  <si>
    <t>CLAH00735</t>
  </si>
  <si>
    <t>TP-LINK tpCamera</t>
  </si>
  <si>
    <t>CLAH00743</t>
  </si>
  <si>
    <t>Tapatalk</t>
  </si>
  <si>
    <t>CLAH00769</t>
  </si>
  <si>
    <t>TikTok</t>
  </si>
  <si>
    <t>CLAH00801</t>
  </si>
  <si>
    <t>Tumblr</t>
  </si>
  <si>
    <t>CLAH00804</t>
  </si>
  <si>
    <t>Twitter</t>
  </si>
  <si>
    <t>CLAH00814</t>
  </si>
  <si>
    <t>Unchecky 0.4.3</t>
  </si>
  <si>
    <t>CLAH00821</t>
  </si>
  <si>
    <t>V Live</t>
  </si>
  <si>
    <t>CLAH00823</t>
  </si>
  <si>
    <t>VK</t>
  </si>
  <si>
    <t>CLAH00831</t>
  </si>
  <si>
    <t>Viber</t>
  </si>
  <si>
    <t>CLAH00834</t>
  </si>
  <si>
    <t>Vine</t>
  </si>
  <si>
    <t>CLAH00835</t>
  </si>
  <si>
    <t>Virgin Members app</t>
  </si>
  <si>
    <t>CLAH00843</t>
  </si>
  <si>
    <t>Vuze Torrent Downloader</t>
  </si>
  <si>
    <t>CLAH00846</t>
  </si>
  <si>
    <t>WPS Office</t>
  </si>
  <si>
    <t>CLAH00854</t>
  </si>
  <si>
    <t>WeChat</t>
  </si>
  <si>
    <t>CLAH00864</t>
  </si>
  <si>
    <t>Weebly</t>
  </si>
  <si>
    <t>CLAH00867</t>
  </si>
  <si>
    <t>WhatsApp Messenger</t>
  </si>
  <si>
    <t>CLAH00883</t>
  </si>
  <si>
    <t>Yahoo Mail</t>
  </si>
  <si>
    <t>CLAH00885</t>
  </si>
  <si>
    <t>Yammer</t>
  </si>
  <si>
    <t>CLAH00895</t>
  </si>
  <si>
    <t>Yubo</t>
  </si>
  <si>
    <t>CLAH00902</t>
  </si>
  <si>
    <t>ecobee</t>
  </si>
  <si>
    <t>CLAH00911</t>
  </si>
  <si>
    <t>iTranslate Translator</t>
  </si>
  <si>
    <t>CLAH00915</t>
  </si>
  <si>
    <t>slimcleaner</t>
  </si>
  <si>
    <t>CLAH00918</t>
  </si>
  <si>
    <t>uTorrent</t>
  </si>
  <si>
    <t>CLAH00035</t>
  </si>
  <si>
    <t>Air Canada</t>
  </si>
  <si>
    <t>CLAH00036</t>
  </si>
  <si>
    <t>Airbnb</t>
  </si>
  <si>
    <t>CLAH00042</t>
  </si>
  <si>
    <t>AllTrails</t>
  </si>
  <si>
    <t>CLAH00050</t>
  </si>
  <si>
    <t>American Airlines</t>
  </si>
  <si>
    <t>CLAH00051</t>
  </si>
  <si>
    <t>Amtrak</t>
  </si>
  <si>
    <t>CLAH00114</t>
  </si>
  <si>
    <t>British Airways</t>
  </si>
  <si>
    <t>CLAH00171</t>
  </si>
  <si>
    <t>Choice Hotels</t>
  </si>
  <si>
    <t>CLAH00191</t>
  </si>
  <si>
    <t>Ctrip</t>
  </si>
  <si>
    <t>CLAH00270</t>
  </si>
  <si>
    <t>Enterprise Rent-A-Car</t>
  </si>
  <si>
    <t>CLAH00283</t>
  </si>
  <si>
    <t>Expedia</t>
  </si>
  <si>
    <t>CLAH00311</t>
  </si>
  <si>
    <t>FlightStats</t>
  </si>
  <si>
    <t>CLAH00312</t>
  </si>
  <si>
    <t>Flightradar24</t>
  </si>
  <si>
    <t>CLAH00355</t>
  </si>
  <si>
    <t>Google Maps</t>
  </si>
  <si>
    <t>CLAH00390</t>
  </si>
  <si>
    <t>Hilton</t>
  </si>
  <si>
    <t>CLAH00426</t>
  </si>
  <si>
    <t>InterContinental Hotels Group</t>
  </si>
  <si>
    <t>CLAH00487</t>
  </si>
  <si>
    <t>Lufthansa</t>
  </si>
  <si>
    <t>CLAH00491</t>
  </si>
  <si>
    <t>Lyft</t>
  </si>
  <si>
    <t>CLAH00502</t>
  </si>
  <si>
    <t>Marriott International</t>
  </si>
  <si>
    <t>CLAH00775</t>
  </si>
  <si>
    <t>TomTom</t>
  </si>
  <si>
    <t>CLAH00786</t>
  </si>
  <si>
    <t>Travelzoo</t>
  </si>
  <si>
    <t>CLAH00810</t>
  </si>
  <si>
    <t>Uber</t>
  </si>
  <si>
    <t>CLAH00817</t>
  </si>
  <si>
    <t>United Airlines</t>
  </si>
  <si>
    <t>CLAH00853</t>
  </si>
  <si>
    <t>Waze</t>
  </si>
  <si>
    <t>CLAH00865</t>
  </si>
  <si>
    <t>WestJet</t>
  </si>
  <si>
    <t>CLAH00896</t>
  </si>
  <si>
    <t>Zipcar</t>
  </si>
  <si>
    <t>CLAH00003</t>
  </si>
  <si>
    <t>21-Day Meditation Experience</t>
  </si>
  <si>
    <t>CLAH00919</t>
  </si>
  <si>
    <t>888Sport</t>
  </si>
  <si>
    <t>CLAH00023</t>
  </si>
  <si>
    <t>ATP/WTA Live</t>
  </si>
  <si>
    <t>CLAH00025</t>
  </si>
  <si>
    <t>Aaptiv</t>
  </si>
  <si>
    <t>CLAH00030</t>
  </si>
  <si>
    <t>Adobe Lightroom</t>
  </si>
  <si>
    <t>CLAH00047</t>
  </si>
  <si>
    <t>Amazon Kindle</t>
  </si>
  <si>
    <t>CLAH00053</t>
  </si>
  <si>
    <t>Android Auto</t>
  </si>
  <si>
    <t>CLAH00054</t>
  </si>
  <si>
    <t>Anghami</t>
  </si>
  <si>
    <t>CLAH00056</t>
  </si>
  <si>
    <t>Animal Crossing: Pocket Camp</t>
  </si>
  <si>
    <t>CLAH00058</t>
  </si>
  <si>
    <t>AppSpot</t>
  </si>
  <si>
    <t>CLAH00060</t>
  </si>
  <si>
    <t>Apple News</t>
  </si>
  <si>
    <t>CLAH00061</t>
  </si>
  <si>
    <t>Apple TV+</t>
  </si>
  <si>
    <t>CLAH00064</t>
  </si>
  <si>
    <t>Asana Rebel</t>
  </si>
  <si>
    <t>CLAH00088</t>
  </si>
  <si>
    <t>Bell Media Go Apps</t>
  </si>
  <si>
    <t>CLAH00927</t>
  </si>
  <si>
    <t>Best Buy</t>
  </si>
  <si>
    <t>CLAH00112</t>
  </si>
  <si>
    <t>Brawl Stars</t>
  </si>
  <si>
    <t>CLAH00122</t>
  </si>
  <si>
    <t>CAlert</t>
  </si>
  <si>
    <t>CLAH00139</t>
  </si>
  <si>
    <t>CP24 Go</t>
  </si>
  <si>
    <t>CLAH00144</t>
  </si>
  <si>
    <t>CTV Go</t>
  </si>
  <si>
    <t>CLAH00150</t>
  </si>
  <si>
    <t>Calert2</t>
  </si>
  <si>
    <t>CLAH00155</t>
  </si>
  <si>
    <t>CamScanner</t>
  </si>
  <si>
    <t>CLAH00157</t>
  </si>
  <si>
    <t>Canada COVID-19</t>
  </si>
  <si>
    <t>CLAH00162</t>
  </si>
  <si>
    <t>Canadian Tire Retail</t>
  </si>
  <si>
    <t>CLAH00169</t>
  </si>
  <si>
    <t>Cheetah Mobile</t>
  </si>
  <si>
    <t>CLAH00176</t>
  </si>
  <si>
    <t>Cogeco Media</t>
  </si>
  <si>
    <t>CLAH00177</t>
  </si>
  <si>
    <t>Coke</t>
  </si>
  <si>
    <t>CLAH00181</t>
  </si>
  <si>
    <t>Countdown</t>
  </si>
  <si>
    <t>CLAH00205</t>
  </si>
  <si>
    <t>Deezer Music</t>
  </si>
  <si>
    <t>CLAH00211</t>
  </si>
  <si>
    <t>Dil Mil</t>
  </si>
  <si>
    <t>CLAH00216</t>
  </si>
  <si>
    <t>Discovery Go</t>
  </si>
  <si>
    <t>CLAH00940</t>
  </si>
  <si>
    <t>Discovery+</t>
  </si>
  <si>
    <t>CLAH00250</t>
  </si>
  <si>
    <t>ESET Mobile Security</t>
  </si>
  <si>
    <t>CLAH00255</t>
  </si>
  <si>
    <t>Edmodo</t>
  </si>
  <si>
    <t>CLAH00268</t>
  </si>
  <si>
    <t>Ensighten</t>
  </si>
  <si>
    <t>CLAH00946</t>
  </si>
  <si>
    <t>FIFA</t>
  </si>
  <si>
    <t>CLAH00290</t>
  </si>
  <si>
    <t>FREE Sound Effects&amp;</t>
  </si>
  <si>
    <t>CLAH00292</t>
  </si>
  <si>
    <t>Facetune</t>
  </si>
  <si>
    <t>CLAH00949</t>
  </si>
  <si>
    <t>Fantasy ESPN</t>
  </si>
  <si>
    <t>CLAH00301</t>
  </si>
  <si>
    <t>Fibe TV App</t>
  </si>
  <si>
    <t>CLAH00315</t>
  </si>
  <si>
    <t>Flo Period &amp; Ovulation Tracker</t>
  </si>
  <si>
    <t>CLAH00318</t>
  </si>
  <si>
    <t>ForeSee Mobile Portal</t>
  </si>
  <si>
    <t>CLAH00347</t>
  </si>
  <si>
    <t>Gold Price</t>
  </si>
  <si>
    <t>CLAH00357</t>
  </si>
  <si>
    <t>Google News</t>
  </si>
  <si>
    <t>CLAH00358</t>
  </si>
  <si>
    <t>Google One</t>
  </si>
  <si>
    <t>CLAH00362</t>
  </si>
  <si>
    <t>Google Tag Manager</t>
  </si>
  <si>
    <t>CLAH00363</t>
  </si>
  <si>
    <t>Google Video</t>
  </si>
  <si>
    <t>CLAH00369</t>
  </si>
  <si>
    <t>Great Clips</t>
  </si>
  <si>
    <t>CLAH00375</t>
  </si>
  <si>
    <t>HBO Max</t>
  </si>
  <si>
    <t>CLAH00382</t>
  </si>
  <si>
    <t>Hay Day</t>
  </si>
  <si>
    <t>CLAH00389</t>
  </si>
  <si>
    <t>Hik-Connect</t>
  </si>
  <si>
    <t>CLAH00394</t>
  </si>
  <si>
    <t>Hola Privacy VPN App &amp; Browser</t>
  </si>
  <si>
    <t>CLAH00401</t>
  </si>
  <si>
    <t>ICI TOU.TV</t>
  </si>
  <si>
    <t>CLAH00959</t>
  </si>
  <si>
    <t>IGA</t>
  </si>
  <si>
    <t>CLAH00411</t>
  </si>
  <si>
    <t>Ignite TV</t>
  </si>
  <si>
    <t>CLAH00412</t>
  </si>
  <si>
    <t>Ikea</t>
  </si>
  <si>
    <t>CLAH00414</t>
  </si>
  <si>
    <t>ImageShack</t>
  </si>
  <si>
    <t>CLAH00421</t>
  </si>
  <si>
    <t>Insight Timer</t>
  </si>
  <si>
    <t>CLAH00424</t>
  </si>
  <si>
    <t>Instasize Photo Editor</t>
  </si>
  <si>
    <t>CLAH00427</t>
  </si>
  <si>
    <t>Intercom</t>
  </si>
  <si>
    <t>CLAH00430</t>
  </si>
  <si>
    <t>Iowa State University</t>
  </si>
  <si>
    <t>CLAH00433</t>
  </si>
  <si>
    <t>JW Broadcasting</t>
  </si>
  <si>
    <t>CLAH00437</t>
  </si>
  <si>
    <t>Jigsaw Puzzle</t>
  </si>
  <si>
    <t>CLAH00448</t>
  </si>
  <si>
    <t>Keeper Password Manager</t>
  </si>
  <si>
    <t>CLAH00460</t>
  </si>
  <si>
    <t>Kohl's</t>
  </si>
  <si>
    <t>CLAH00461</t>
  </si>
  <si>
    <t>Kugou Music</t>
  </si>
  <si>
    <t>CLAH00471</t>
  </si>
  <si>
    <t>Liftoff</t>
  </si>
  <si>
    <t>CLAH00472</t>
  </si>
  <si>
    <t>Line</t>
  </si>
  <si>
    <t>CLAH00484</t>
  </si>
  <si>
    <t>LoopMe</t>
  </si>
  <si>
    <t>CLAH00490</t>
  </si>
  <si>
    <t>Lutron</t>
  </si>
  <si>
    <t>CLAH00493</t>
  </si>
  <si>
    <t>MIUI - Social</t>
  </si>
  <si>
    <t>CLAH00499</t>
  </si>
  <si>
    <t>Magisto</t>
  </si>
  <si>
    <t>CLAH00975</t>
  </si>
  <si>
    <t>Metro</t>
  </si>
  <si>
    <t>CLAH00516</t>
  </si>
  <si>
    <t>MetroLyrics</t>
  </si>
  <si>
    <t>CLAH00519</t>
  </si>
  <si>
    <t>Microsoft OneNote</t>
  </si>
  <si>
    <t>CLAH00521</t>
  </si>
  <si>
    <t>Microsoft Sway</t>
  </si>
  <si>
    <t>CLAH00522</t>
  </si>
  <si>
    <t>MileIQ</t>
  </si>
  <si>
    <t>CLAH00527</t>
  </si>
  <si>
    <t>Mobilytics</t>
  </si>
  <si>
    <t>CLAH00541</t>
  </si>
  <si>
    <t>NBA Video</t>
  </si>
  <si>
    <t>CLAH00562</t>
  </si>
  <si>
    <t>NordVPN</t>
  </si>
  <si>
    <t>CLAH00564</t>
  </si>
  <si>
    <t>Nuance</t>
  </si>
  <si>
    <t>CLAH00984</t>
  </si>
  <si>
    <t>Olympics</t>
  </si>
  <si>
    <t>CLAH00985</t>
  </si>
  <si>
    <t>OneFootball</t>
  </si>
  <si>
    <t>CLAH00571</t>
  </si>
  <si>
    <t>Opera browser</t>
  </si>
  <si>
    <t>CLAH00577</t>
  </si>
  <si>
    <t>Outline</t>
  </si>
  <si>
    <t>CLAH00604</t>
  </si>
  <si>
    <t>Perfect Corp.</t>
  </si>
  <si>
    <t>CLAH00606</t>
  </si>
  <si>
    <t>Perfect365</t>
  </si>
  <si>
    <t>CLAH00608</t>
  </si>
  <si>
    <t>PhotoShelter</t>
  </si>
  <si>
    <t>CLAH00619</t>
  </si>
  <si>
    <t>PokerStars Poker: Texas Holdem</t>
  </si>
  <si>
    <t>CLAH00990</t>
  </si>
  <si>
    <t>Presto</t>
  </si>
  <si>
    <t>CLAH00635</t>
  </si>
  <si>
    <t>RDS Go</t>
  </si>
  <si>
    <t>CLAH00639</t>
  </si>
  <si>
    <t>Racing Penguin</t>
  </si>
  <si>
    <t>CLAH00645</t>
  </si>
  <si>
    <t>RebelMouse</t>
  </si>
  <si>
    <t>CLAH00657</t>
  </si>
  <si>
    <t>Rogers Smart Home</t>
  </si>
  <si>
    <t>CLAH00672</t>
  </si>
  <si>
    <t>ScribbleLive</t>
  </si>
  <si>
    <t>CLAH00685</t>
  </si>
  <si>
    <t>Sina.com</t>
  </si>
  <si>
    <t>CLAH00687</t>
  </si>
  <si>
    <t>SiriusXM Radio</t>
  </si>
  <si>
    <t>CLAH00693</t>
  </si>
  <si>
    <t>SleepWatch</t>
  </si>
  <si>
    <t>CLAH00700</t>
  </si>
  <si>
    <t>Sophos Mobile Control</t>
  </si>
  <si>
    <t>CLAH00702</t>
  </si>
  <si>
    <t>SoundCloud</t>
  </si>
  <si>
    <t>CLAH00704</t>
  </si>
  <si>
    <t>Spark</t>
  </si>
  <si>
    <t>CLAH00714</t>
  </si>
  <si>
    <t>Starbucks</t>
  </si>
  <si>
    <t>CLAH00723</t>
  </si>
  <si>
    <t>SuccessFactors</t>
  </si>
  <si>
    <t>CLAH00737</t>
  </si>
  <si>
    <t>TSN Go</t>
  </si>
  <si>
    <t>CLAH01005</t>
  </si>
  <si>
    <t>TeamSnap</t>
  </si>
  <si>
    <t>CLAH00746</t>
  </si>
  <si>
    <t>TeamUp</t>
  </si>
  <si>
    <t>CLAH00770</t>
  </si>
  <si>
    <t>Tim Hortons</t>
  </si>
  <si>
    <t>CLAH00785</t>
  </si>
  <si>
    <t>Transit Directions by Moovit</t>
  </si>
  <si>
    <t>CLAH00792</t>
  </si>
  <si>
    <t>TripCase</t>
  </si>
  <si>
    <t>CLAH00795</t>
  </si>
  <si>
    <t>Triton Radio</t>
  </si>
  <si>
    <t>CLAH00797</t>
  </si>
  <si>
    <t>Tru Optik</t>
  </si>
  <si>
    <t>CLAH00799</t>
  </si>
  <si>
    <t>Tubi</t>
  </si>
  <si>
    <t>CLAH01009</t>
  </si>
  <si>
    <t>Turo</t>
  </si>
  <si>
    <t>CLAH00820</t>
  </si>
  <si>
    <t>Ustream</t>
  </si>
  <si>
    <t>CLAH00824</t>
  </si>
  <si>
    <t>VSCO Photography</t>
  </si>
  <si>
    <t>CLAH00829</t>
  </si>
  <si>
    <t>Verv</t>
  </si>
  <si>
    <t>CLAH00832</t>
  </si>
  <si>
    <t>Viki</t>
  </si>
  <si>
    <t>CLAH00842</t>
  </si>
  <si>
    <t>Vungle Games</t>
  </si>
  <si>
    <t>CLAH00856</t>
  </si>
  <si>
    <t>Weather Live</t>
  </si>
  <si>
    <t>CLAH00857</t>
  </si>
  <si>
    <t>Weather Network</t>
  </si>
  <si>
    <t>CLAH00862</t>
  </si>
  <si>
    <t>Webcompanion</t>
  </si>
  <si>
    <t>CLAH00866</t>
  </si>
  <si>
    <t>Western Digital Technologies Inc.</t>
  </si>
  <si>
    <t>CLAH00872</t>
  </si>
  <si>
    <t>WolframAlpha</t>
  </si>
  <si>
    <t>CLAH01014</t>
  </si>
  <si>
    <t>Wordle</t>
  </si>
  <si>
    <t>CLAH00878</t>
  </si>
  <si>
    <t>Wyze</t>
  </si>
  <si>
    <t>CLAH00889</t>
  </si>
  <si>
    <t>YinzCam Inc</t>
  </si>
  <si>
    <t>CLAH00893</t>
  </si>
  <si>
    <t>Youdao Note</t>
  </si>
  <si>
    <t>CLAH00898</t>
  </si>
  <si>
    <t>Zwift</t>
  </si>
  <si>
    <t>CLAH00912</t>
  </si>
  <si>
    <t>iTunes store</t>
  </si>
  <si>
    <t>Company</t>
  </si>
  <si>
    <t>CLCH00266</t>
  </si>
  <si>
    <t>CLCH00034</t>
  </si>
  <si>
    <t>Bell Media</t>
  </si>
  <si>
    <t>CLCH00042</t>
  </si>
  <si>
    <t>CLCH00044</t>
  </si>
  <si>
    <t>CLCH00045</t>
  </si>
  <si>
    <t>CLCH00067</t>
  </si>
  <si>
    <t>CLCH00076</t>
  </si>
  <si>
    <t>CLCH00085</t>
  </si>
  <si>
    <t>CLCH00107</t>
  </si>
  <si>
    <t>CLCH00110</t>
  </si>
  <si>
    <t>CLCH00119</t>
  </si>
  <si>
    <t>CLCH00159</t>
  </si>
  <si>
    <t>CLCH00177</t>
  </si>
  <si>
    <t>Prime Video</t>
  </si>
  <si>
    <t>CLCH00182</t>
  </si>
  <si>
    <t>Quebecor</t>
  </si>
  <si>
    <t>CLCH00184</t>
  </si>
  <si>
    <t>CLCH00196</t>
  </si>
  <si>
    <t>CLCH00214</t>
  </si>
  <si>
    <t>Sonos</t>
  </si>
  <si>
    <t>CLCH00296</t>
  </si>
  <si>
    <t>CLCH00240</t>
  </si>
  <si>
    <t>CLCH00241</t>
  </si>
  <si>
    <t>CLCH00259</t>
  </si>
  <si>
    <t>Youtube</t>
  </si>
  <si>
    <t>CLCH00023</t>
  </si>
  <si>
    <t>Audi</t>
  </si>
  <si>
    <t>CLCH00028</t>
  </si>
  <si>
    <t>BMW</t>
  </si>
  <si>
    <t>CLCH00051</t>
  </si>
  <si>
    <t>CLCH00058</t>
  </si>
  <si>
    <t>Chrysler</t>
  </si>
  <si>
    <t>CLCH00087</t>
  </si>
  <si>
    <t>Ferrari</t>
  </si>
  <si>
    <t>CLCH00093</t>
  </si>
  <si>
    <t>Ford</t>
  </si>
  <si>
    <t>CLCH00098</t>
  </si>
  <si>
    <t>General Motors</t>
  </si>
  <si>
    <t>CLCH00105</t>
  </si>
  <si>
    <t>Honda / Acura</t>
  </si>
  <si>
    <t>CLCH00108</t>
  </si>
  <si>
    <t>Hyundai</t>
  </si>
  <si>
    <t>CLCH00111</t>
  </si>
  <si>
    <t>Infiniti</t>
  </si>
  <si>
    <t>CLCH00115</t>
  </si>
  <si>
    <t>Jaguar</t>
  </si>
  <si>
    <t>CLCH00120</t>
  </si>
  <si>
    <t>Kia</t>
  </si>
  <si>
    <t>CLCH00130</t>
  </si>
  <si>
    <t>Land Rover</t>
  </si>
  <si>
    <t>CLCH00133</t>
  </si>
  <si>
    <t>Lexus</t>
  </si>
  <si>
    <t>CLCH00147</t>
  </si>
  <si>
    <t>Mazda</t>
  </si>
  <si>
    <t>CLCH00148</t>
  </si>
  <si>
    <t>Mercedes</t>
  </si>
  <si>
    <t>CLCH00152</t>
  </si>
  <si>
    <t>Mitsubishi</t>
  </si>
  <si>
    <t>CLCH00161</t>
  </si>
  <si>
    <t>Nissan</t>
  </si>
  <si>
    <t>CLCH00174</t>
  </si>
  <si>
    <t>Porsche</t>
  </si>
  <si>
    <t>CLCH00220</t>
  </si>
  <si>
    <t>Subaru</t>
  </si>
  <si>
    <t>CLCH00229</t>
  </si>
  <si>
    <t>Tesla</t>
  </si>
  <si>
    <t>CLCH00236</t>
  </si>
  <si>
    <t>Toyota</t>
  </si>
  <si>
    <t>CLCH00251</t>
  </si>
  <si>
    <t>Volkswagen</t>
  </si>
  <si>
    <t>CLCH00302</t>
  </si>
  <si>
    <t>Volvo</t>
  </si>
  <si>
    <t>CLCH00103</t>
  </si>
  <si>
    <t>Home Hardware</t>
  </si>
  <si>
    <t>CLCH00132</t>
  </si>
  <si>
    <t>Leons</t>
  </si>
  <si>
    <t>CLCH00170</t>
  </si>
  <si>
    <t>Philips</t>
  </si>
  <si>
    <t>CLCH00210</t>
  </si>
  <si>
    <t>Sleep Country</t>
  </si>
  <si>
    <t>CLCH00253</t>
  </si>
  <si>
    <t>Wayfair</t>
  </si>
  <si>
    <t>CLCH00244</t>
  </si>
  <si>
    <t>CLCH00194</t>
  </si>
  <si>
    <t>Rogers Digital</t>
  </si>
  <si>
    <t>CLCH00015</t>
  </si>
  <si>
    <t>Allstate</t>
  </si>
  <si>
    <t>CLCH00021</t>
  </si>
  <si>
    <t>Assiniboine</t>
  </si>
  <si>
    <t>CLCH00029</t>
  </si>
  <si>
    <t>Bank of Montreal</t>
  </si>
  <si>
    <t>CLCH00030</t>
  </si>
  <si>
    <t>Bank of Nova Scotia</t>
  </si>
  <si>
    <t>CLCH00031</t>
  </si>
  <si>
    <t>Belairdirect</t>
  </si>
  <si>
    <t>CLCH00048</t>
  </si>
  <si>
    <t>CLCH00049</t>
  </si>
  <si>
    <t>Cambrian</t>
  </si>
  <si>
    <t>CLCH00063</t>
  </si>
  <si>
    <t>Cooperators</t>
  </si>
  <si>
    <t>CLCH00073</t>
  </si>
  <si>
    <t>Desjardins</t>
  </si>
  <si>
    <t>CLCH00074</t>
  </si>
  <si>
    <t>Desjardins Insurance</t>
  </si>
  <si>
    <t>CLCH00100</t>
  </si>
  <si>
    <t>Great-West Life</t>
  </si>
  <si>
    <t>CLCH00101</t>
  </si>
  <si>
    <t>HSBC Canada</t>
  </si>
  <si>
    <t>CLCH00109</t>
  </si>
  <si>
    <t>ICICI Bank</t>
  </si>
  <si>
    <t>CLCH00113</t>
  </si>
  <si>
    <t>Insurance Hotline</t>
  </si>
  <si>
    <t>CLCH00114</t>
  </si>
  <si>
    <t>Intact</t>
  </si>
  <si>
    <t>CLCH00118</t>
  </si>
  <si>
    <t>Kanetix</t>
  </si>
  <si>
    <t>CLCH00134</t>
  </si>
  <si>
    <t>Libro</t>
  </si>
  <si>
    <t>CLCH00138</t>
  </si>
  <si>
    <t>Lowest Rates</t>
  </si>
  <si>
    <t>CLCH00145</t>
  </si>
  <si>
    <t>Manulife</t>
  </si>
  <si>
    <t>CLCH00149</t>
  </si>
  <si>
    <t>Meridian</t>
  </si>
  <si>
    <t>CLCH00156</t>
  </si>
  <si>
    <t>National Bank of Canada</t>
  </si>
  <si>
    <t>CLCH00166</t>
  </si>
  <si>
    <t>PC Financial</t>
  </si>
  <si>
    <t>CLCH00167</t>
  </si>
  <si>
    <t>PC Insurance</t>
  </si>
  <si>
    <t>CLCH00183</t>
  </si>
  <si>
    <t>CLCH00198</t>
  </si>
  <si>
    <t>Royal Bank</t>
  </si>
  <si>
    <t>CLCH00207</t>
  </si>
  <si>
    <t>Simplii</t>
  </si>
  <si>
    <t>CLCH00219</t>
  </si>
  <si>
    <t>Steinbach</t>
  </si>
  <si>
    <t>CLCH00221</t>
  </si>
  <si>
    <t>Sunlife</t>
  </si>
  <si>
    <t>CLCH00223</t>
  </si>
  <si>
    <t>TD Bank</t>
  </si>
  <si>
    <t>CLCH00224</t>
  </si>
  <si>
    <t>TD Insurance</t>
  </si>
  <si>
    <t>CLCH00227</t>
  </si>
  <si>
    <t>CLCH00254</t>
  </si>
  <si>
    <t>CLCH00263</t>
  </si>
  <si>
    <t>thePersonal</t>
  </si>
  <si>
    <t>CLCH00025</t>
  </si>
  <si>
    <t>Aveeno</t>
  </si>
  <si>
    <t>CLCH00091</t>
  </si>
  <si>
    <t>CLCH00205</t>
  </si>
  <si>
    <t>Shoppers Drug Mart</t>
  </si>
  <si>
    <t>CLCH00038</t>
  </si>
  <si>
    <t>Betty Crocker</t>
  </si>
  <si>
    <t>CLCH00064</t>
  </si>
  <si>
    <t>Corus Entertainment</t>
  </si>
  <si>
    <t>CLCH00077</t>
  </si>
  <si>
    <t>Drizly</t>
  </si>
  <si>
    <t>CLCH00122</t>
  </si>
  <si>
    <t>King Arthur Flour</t>
  </si>
  <si>
    <t>CLCH00135</t>
  </si>
  <si>
    <t>Loblaws</t>
  </si>
  <si>
    <t>CLCH00150</t>
  </si>
  <si>
    <t>CLCH00165</t>
  </si>
  <si>
    <t>OpenTable</t>
  </si>
  <si>
    <t>CLCH00171</t>
  </si>
  <si>
    <t>Pillsbury</t>
  </si>
  <si>
    <t>CLCH00176</t>
  </si>
  <si>
    <t>Presidents Choice</t>
  </si>
  <si>
    <t>CLCH00191</t>
  </si>
  <si>
    <t>Ritual</t>
  </si>
  <si>
    <t>CLCH00192</t>
  </si>
  <si>
    <t>Robin Hood</t>
  </si>
  <si>
    <t>CLCH00212</t>
  </si>
  <si>
    <t>Smuckers</t>
  </si>
  <si>
    <t>CLCH00213</t>
  </si>
  <si>
    <t>CLCH00243</t>
  </si>
  <si>
    <t>CLCH00069</t>
  </si>
  <si>
    <t>CLCH00094</t>
  </si>
  <si>
    <t>Gameloft</t>
  </si>
  <si>
    <t>CLCH00172</t>
  </si>
  <si>
    <t>Playstation</t>
  </si>
  <si>
    <t>CLCH00216</t>
  </si>
  <si>
    <t>Stadia</t>
  </si>
  <si>
    <t>CLCH00218</t>
  </si>
  <si>
    <t>CLCH00257</t>
  </si>
  <si>
    <t>Xbox</t>
  </si>
  <si>
    <t>CLCH00041</t>
  </si>
  <si>
    <t>Bouclair</t>
  </si>
  <si>
    <t>CLCH00055</t>
  </si>
  <si>
    <t>Casper</t>
  </si>
  <si>
    <t>CLCH00102</t>
  </si>
  <si>
    <t>CLCH00137</t>
  </si>
  <si>
    <t>Lowes</t>
  </si>
  <si>
    <t>CLCH00258</t>
  </si>
  <si>
    <t>Xiaomi</t>
  </si>
  <si>
    <t>CLCH00043</t>
  </si>
  <si>
    <t>CBC</t>
  </si>
  <si>
    <t>CLCH00169</t>
  </si>
  <si>
    <t>PetSmart</t>
  </si>
  <si>
    <t>CLCH00006</t>
  </si>
  <si>
    <t>CLCH00016</t>
  </si>
  <si>
    <t>CLCH00037</t>
  </si>
  <si>
    <t>CLCH00136</t>
  </si>
  <si>
    <t>Logitech</t>
  </si>
  <si>
    <t>CLCH00186</t>
  </si>
  <si>
    <t>RBC Rewards</t>
  </si>
  <si>
    <t>CLCH00201</t>
  </si>
  <si>
    <t>Sears</t>
  </si>
  <si>
    <t>CLCH00231</t>
  </si>
  <si>
    <t>The Source</t>
  </si>
  <si>
    <t>CLCH00235</t>
  </si>
  <si>
    <t>Torstar</t>
  </si>
  <si>
    <t>CLCH00252</t>
  </si>
  <si>
    <t>CLCH00047</t>
  </si>
  <si>
    <t>CFL</t>
  </si>
  <si>
    <t>CLCH00070</t>
  </si>
  <si>
    <t>CLCH00089</t>
  </si>
  <si>
    <t>Fifa</t>
  </si>
  <si>
    <t>CLCH00143</t>
  </si>
  <si>
    <t>MLB</t>
  </si>
  <si>
    <t>CLCH00144</t>
  </si>
  <si>
    <t>MLS</t>
  </si>
  <si>
    <t>CLCH00153</t>
  </si>
  <si>
    <t>CLCH00154</t>
  </si>
  <si>
    <t>CLCH00155</t>
  </si>
  <si>
    <t>CLCH00242</t>
  </si>
  <si>
    <t>CLCH00020</t>
  </si>
  <si>
    <t>Armani</t>
  </si>
  <si>
    <t>CLCH00039</t>
  </si>
  <si>
    <t>Biotherm</t>
  </si>
  <si>
    <t>CLCH00057</t>
  </si>
  <si>
    <t>Chanel</t>
  </si>
  <si>
    <t>CLCH00084</t>
  </si>
  <si>
    <t>Estee Lauder</t>
  </si>
  <si>
    <t>CLCH00095</t>
  </si>
  <si>
    <t>CLCH00096</t>
  </si>
  <si>
    <t>Garnier</t>
  </si>
  <si>
    <t>CLCH00121</t>
  </si>
  <si>
    <t>Kiehl's</t>
  </si>
  <si>
    <t>CLCH00126</t>
  </si>
  <si>
    <t>L'Oreal</t>
  </si>
  <si>
    <t>CLCH00129</t>
  </si>
  <si>
    <t>Lancome</t>
  </si>
  <si>
    <t>CLCH00140</t>
  </si>
  <si>
    <t>Luxottica</t>
  </si>
  <si>
    <t>CLCH00142</t>
  </si>
  <si>
    <t>MAC</t>
  </si>
  <si>
    <t>CLCH00160</t>
  </si>
  <si>
    <t>Neutrogena</t>
  </si>
  <si>
    <t>CLCH00163</t>
  </si>
  <si>
    <t>Olay</t>
  </si>
  <si>
    <t>CLCH00178</t>
  </si>
  <si>
    <t>Procter - Gamble</t>
  </si>
  <si>
    <t>CLCH00187</t>
  </si>
  <si>
    <t>Ralph Lauren</t>
  </si>
  <si>
    <t>CLCH00202</t>
  </si>
  <si>
    <t>Sephora</t>
  </si>
  <si>
    <t>CLCH00209</t>
  </si>
  <si>
    <t>Skin Ceuticals</t>
  </si>
  <si>
    <t>CLCH00225</t>
  </si>
  <si>
    <t>TJX</t>
  </si>
  <si>
    <t>CLCH00246</t>
  </si>
  <si>
    <t>Urban Decay</t>
  </si>
  <si>
    <t>CLCH00248</t>
  </si>
  <si>
    <t>Vichy</t>
  </si>
  <si>
    <t>CLCH00260</t>
  </si>
  <si>
    <t>Yves Saint Laurent</t>
  </si>
  <si>
    <t>CLCH00261</t>
  </si>
  <si>
    <t>Zale</t>
  </si>
  <si>
    <t>CLCH00001</t>
  </si>
  <si>
    <t>ADT</t>
  </si>
  <si>
    <t>CLCH00013</t>
  </si>
  <si>
    <t>Alarm.com</t>
  </si>
  <si>
    <t>CLCH00024</t>
  </si>
  <si>
    <t>August</t>
  </si>
  <si>
    <t>CLCH00032</t>
  </si>
  <si>
    <t>Belkin</t>
  </si>
  <si>
    <t>CLCH00088</t>
  </si>
  <si>
    <t>Fido</t>
  </si>
  <si>
    <t>CLCH00124</t>
  </si>
  <si>
    <t>Koodo</t>
  </si>
  <si>
    <t>CLCH00157</t>
  </si>
  <si>
    <t>CLCH00168</t>
  </si>
  <si>
    <t>PC Points</t>
  </si>
  <si>
    <t>CLCH00190</t>
  </si>
  <si>
    <t>Ring</t>
  </si>
  <si>
    <t>CLCH00193</t>
  </si>
  <si>
    <t>Rogers</t>
  </si>
  <si>
    <t>CLCH00211</t>
  </si>
  <si>
    <t>SmartThings</t>
  </si>
  <si>
    <t>CLCH00228</t>
  </si>
  <si>
    <t>Telus</t>
  </si>
  <si>
    <t>CLCH00233</t>
  </si>
  <si>
    <t>Tiktok</t>
  </si>
  <si>
    <t>CLCH00249</t>
  </si>
  <si>
    <t>Virgin</t>
  </si>
  <si>
    <t>CLCH00250</t>
  </si>
  <si>
    <t>Vivint</t>
  </si>
  <si>
    <t>CLCH00008</t>
  </si>
  <si>
    <t>CLCH00010</t>
  </si>
  <si>
    <t>Air France</t>
  </si>
  <si>
    <t>CLCH00011</t>
  </si>
  <si>
    <t>Air Miles</t>
  </si>
  <si>
    <t>CLCH00012</t>
  </si>
  <si>
    <t>CLCH00018</t>
  </si>
  <si>
    <t>CLCH00056</t>
  </si>
  <si>
    <t>Cathay Pacific</t>
  </si>
  <si>
    <t>CLCH00071</t>
  </si>
  <si>
    <t>Delta</t>
  </si>
  <si>
    <t>CLCH00082</t>
  </si>
  <si>
    <t>Emirates</t>
  </si>
  <si>
    <t>CLCH00086</t>
  </si>
  <si>
    <t>CLCH00106</t>
  </si>
  <si>
    <t>Hotel Tonight</t>
  </si>
  <si>
    <t>CLCH00139</t>
  </si>
  <si>
    <t>CLCH00175</t>
  </si>
  <si>
    <t>Porter Airlines</t>
  </si>
  <si>
    <t>CLCH00180</t>
  </si>
  <si>
    <t>Qantas</t>
  </si>
  <si>
    <t>CLCH00181</t>
  </si>
  <si>
    <t>Qatar Airways</t>
  </si>
  <si>
    <t>CLCH00215</t>
  </si>
  <si>
    <t>Southwest Airlines</t>
  </si>
  <si>
    <t>CLCH00222</t>
  </si>
  <si>
    <t>Sunwing</t>
  </si>
  <si>
    <t>CLCH00237</t>
  </si>
  <si>
    <t>Transat</t>
  </si>
  <si>
    <t>CLCH00238</t>
  </si>
  <si>
    <t>Travelocity</t>
  </si>
  <si>
    <t>CLCH00239</t>
  </si>
  <si>
    <t>Trip Advisor</t>
  </si>
  <si>
    <t>CLCH00245</t>
  </si>
  <si>
    <t>United Air</t>
  </si>
  <si>
    <t>CLCH00255</t>
  </si>
  <si>
    <t>Westjet</t>
  </si>
  <si>
    <t>CLCH00262</t>
  </si>
  <si>
    <t>CLCH00264</t>
  </si>
  <si>
    <t>Align Technology</t>
  </si>
  <si>
    <t>CLCH00268</t>
  </si>
  <si>
    <t>BQC CONSULTING GMBH</t>
  </si>
  <si>
    <t>CLCH00033</t>
  </si>
  <si>
    <t>Bell</t>
  </si>
  <si>
    <t>CLCH00040</t>
  </si>
  <si>
    <t>Bobs Red Mill</t>
  </si>
  <si>
    <t>CLCH00274</t>
  </si>
  <si>
    <t>CLCH00117</t>
  </si>
  <si>
    <t>Johnson and Johnson</t>
  </si>
  <si>
    <t>CLCH00128</t>
  </si>
  <si>
    <t>La Roche Posay</t>
  </si>
  <si>
    <t>CLCH00141</t>
  </si>
  <si>
    <t>CLCH00291</t>
  </si>
  <si>
    <t>Prime Music</t>
  </si>
  <si>
    <t>CLCH00293</t>
  </si>
  <si>
    <t>CLCH00294</t>
  </si>
  <si>
    <t>CLCH00295</t>
  </si>
  <si>
    <t>CLCH00303</t>
  </si>
  <si>
    <t>YouTube Music</t>
  </si>
  <si>
    <t>CLCH00304</t>
  </si>
  <si>
    <t>iHeart</t>
  </si>
  <si>
    <t>CLIH00001</t>
  </si>
  <si>
    <t>Arts &amp; Entertainment</t>
  </si>
  <si>
    <t>CLIH00002</t>
  </si>
  <si>
    <t>CLIH00003</t>
  </si>
  <si>
    <t>CLIH00004</t>
  </si>
  <si>
    <t>CLIH00005</t>
  </si>
  <si>
    <t>CLIH00006</t>
  </si>
  <si>
    <t>Family &amp; Parenting</t>
  </si>
  <si>
    <t>CLIH00007</t>
  </si>
  <si>
    <t>CLIH00008</t>
  </si>
  <si>
    <t>CLIH00009</t>
  </si>
  <si>
    <t>Food &amp; Drink</t>
  </si>
  <si>
    <t>CLIH00010</t>
  </si>
  <si>
    <t>Hobbies &amp; Interests</t>
  </si>
  <si>
    <t>CLIH00011</t>
  </si>
  <si>
    <t>Home &amp; Garden</t>
  </si>
  <si>
    <t>CLIH00012</t>
  </si>
  <si>
    <t>Law, Gov't &amp; Politics</t>
  </si>
  <si>
    <t>CLIH00013</t>
  </si>
  <si>
    <t>CLIH00014</t>
  </si>
  <si>
    <t>CLIH00015</t>
  </si>
  <si>
    <t>Real Estate</t>
  </si>
  <si>
    <t>CLIH00016</t>
  </si>
  <si>
    <t>CLIH00017</t>
  </si>
  <si>
    <t>CLIH00018</t>
  </si>
  <si>
    <t>CLIH00019</t>
  </si>
  <si>
    <t>CLIH00020</t>
  </si>
  <si>
    <t>Style &amp; Fashion</t>
  </si>
  <si>
    <t>CLIH00021</t>
  </si>
  <si>
    <t>CLIH00022</t>
  </si>
  <si>
    <t>Tier 2 Interest Category</t>
  </si>
  <si>
    <t>Arts and Entertainment</t>
  </si>
  <si>
    <t>CLSH00022</t>
  </si>
  <si>
    <t>Arts - Other</t>
  </si>
  <si>
    <t>CLSH00051</t>
  </si>
  <si>
    <t>Books &amp; Literature</t>
  </si>
  <si>
    <t>CLSH00079</t>
  </si>
  <si>
    <t>Celebrity Fan/Gossip</t>
  </si>
  <si>
    <t>CLSH00143</t>
  </si>
  <si>
    <t>Entertainment - Other</t>
  </si>
  <si>
    <t>CLSH00144</t>
  </si>
  <si>
    <t>Entertainment Venues &amp; Events</t>
  </si>
  <si>
    <t>CLSH00161</t>
  </si>
  <si>
    <t>Fine Art</t>
  </si>
  <si>
    <t>CLSH00208</t>
  </si>
  <si>
    <t>Humor</t>
  </si>
  <si>
    <t>CLSH00259</t>
  </si>
  <si>
    <t>Movies</t>
  </si>
  <si>
    <t>CLSH00260</t>
  </si>
  <si>
    <t>Music</t>
  </si>
  <si>
    <t>CLSH00271</t>
  </si>
  <si>
    <t>Nightlife &amp; Clubs</t>
  </si>
  <si>
    <t>CLSH00302</t>
  </si>
  <si>
    <t>Podcasts</t>
  </si>
  <si>
    <t>CLSH00369</t>
  </si>
  <si>
    <t>Television</t>
  </si>
  <si>
    <t>CLSH00386</t>
  </si>
  <si>
    <t>Video</t>
  </si>
  <si>
    <t>CLSH00027</t>
  </si>
  <si>
    <t>Auto Parts</t>
  </si>
  <si>
    <t>CLSH00029</t>
  </si>
  <si>
    <t>Auto Repair</t>
  </si>
  <si>
    <t>CLSH00030</t>
  </si>
  <si>
    <t>Automotive - Other</t>
  </si>
  <si>
    <t>CLSH00058</t>
  </si>
  <si>
    <t>Buying/Selling Cars</t>
  </si>
  <si>
    <t>CLSH00069</t>
  </si>
  <si>
    <t>Car Culture</t>
  </si>
  <si>
    <t>CLSH00080</t>
  </si>
  <si>
    <t>Certified Pre-Owned</t>
  </si>
  <si>
    <t>CLSH00137</t>
  </si>
  <si>
    <t>Electric Vehicles</t>
  </si>
  <si>
    <t>CLSH00240</t>
  </si>
  <si>
    <t>Luxury</t>
  </si>
  <si>
    <t>CLSH00254</t>
  </si>
  <si>
    <t>Minivan</t>
  </si>
  <si>
    <t>CLSH00256</t>
  </si>
  <si>
    <t>Motorcycles</t>
  </si>
  <si>
    <t>CLSH00274</t>
  </si>
  <si>
    <t>Off-Road Vehicles</t>
  </si>
  <si>
    <t>CLSH00290</t>
  </si>
  <si>
    <t>Performance Vehicles</t>
  </si>
  <si>
    <t>CLSH00300</t>
  </si>
  <si>
    <t>Pickup</t>
  </si>
  <si>
    <t>CLSH00318</t>
  </si>
  <si>
    <t>Road-Side Assistance</t>
  </si>
  <si>
    <t>CLSH00365</t>
  </si>
  <si>
    <t>Taxi/Ride Sharing</t>
  </si>
  <si>
    <t>CLSH00377</t>
  </si>
  <si>
    <t>Trucks &amp; Accessories</t>
  </si>
  <si>
    <t>CLSH00388</t>
  </si>
  <si>
    <t>Vintage Cars</t>
  </si>
  <si>
    <t>CLSH00010</t>
  </si>
  <si>
    <t>Agriculture</t>
  </si>
  <si>
    <t>CLSH00044</t>
  </si>
  <si>
    <t>Biotech/Biomedical</t>
  </si>
  <si>
    <t>CLSH00055</t>
  </si>
  <si>
    <t>Business - Other</t>
  </si>
  <si>
    <t>CLSH00056</t>
  </si>
  <si>
    <t>Business Software</t>
  </si>
  <si>
    <t>CLSH00103</t>
  </si>
  <si>
    <t>Construction</t>
  </si>
  <si>
    <t>CLSH00140</t>
  </si>
  <si>
    <t>Energy</t>
  </si>
  <si>
    <t>CLSH00166</t>
  </si>
  <si>
    <t>Forestry</t>
  </si>
  <si>
    <t>CLSH00185</t>
  </si>
  <si>
    <t>Green Solutions</t>
  </si>
  <si>
    <t>CLSH00195</t>
  </si>
  <si>
    <t>Home &amp; Office Furnishings</t>
  </si>
  <si>
    <t>CLSH00207</t>
  </si>
  <si>
    <t>Human Resources</t>
  </si>
  <si>
    <t>CLSH00239</t>
  </si>
  <si>
    <t>Logistics</t>
  </si>
  <si>
    <t>CLSH00245</t>
  </si>
  <si>
    <t>Manufacturing</t>
  </si>
  <si>
    <t>CLSH00250</t>
  </si>
  <si>
    <t>Metals</t>
  </si>
  <si>
    <t>CLSH00308</t>
  </si>
  <si>
    <t>Productivity</t>
  </si>
  <si>
    <t>CLSH00074</t>
  </si>
  <si>
    <t>Career Planning</t>
  </si>
  <si>
    <t>CLSH00075</t>
  </si>
  <si>
    <t>Careers - Other</t>
  </si>
  <si>
    <t>CLSH00415</t>
  </si>
  <si>
    <t>College</t>
  </si>
  <si>
    <t>CLSH00230</t>
  </si>
  <si>
    <t>Job Fairs</t>
  </si>
  <si>
    <t>CLSH00231</t>
  </si>
  <si>
    <t>Job Search</t>
  </si>
  <si>
    <t>CLSH00253</t>
  </si>
  <si>
    <t>Military</t>
  </si>
  <si>
    <t>CLSH00272</t>
  </si>
  <si>
    <t>Nursing</t>
  </si>
  <si>
    <t>CLSH00314</t>
  </si>
  <si>
    <t>Resume Writing/Advice</t>
  </si>
  <si>
    <t>CLSH00325</t>
  </si>
  <si>
    <t>Scholarships</t>
  </si>
  <si>
    <t>CLSH00003</t>
  </si>
  <si>
    <t>7-12 Education</t>
  </si>
  <si>
    <t>CLSH00007</t>
  </si>
  <si>
    <t>Adult Education</t>
  </si>
  <si>
    <t>CLSH00019</t>
  </si>
  <si>
    <t>Art History</t>
  </si>
  <si>
    <t>CLSH00093</t>
  </si>
  <si>
    <t>College / Graduate School</t>
  </si>
  <si>
    <t>CLSH00094</t>
  </si>
  <si>
    <t>College Administration</t>
  </si>
  <si>
    <t>CLSH00095</t>
  </si>
  <si>
    <t>College Life</t>
  </si>
  <si>
    <t>CLSH00131</t>
  </si>
  <si>
    <t>E-Learning</t>
  </si>
  <si>
    <t>CLSH00133</t>
  </si>
  <si>
    <t>Education - Other</t>
  </si>
  <si>
    <t>CLSH00134</t>
  </si>
  <si>
    <t>Educational Institutions</t>
  </si>
  <si>
    <t>CLSH00135</t>
  </si>
  <si>
    <t>Educational Materials &amp; Studies</t>
  </si>
  <si>
    <t>CLSH00141</t>
  </si>
  <si>
    <t>English as a 2nd Language</t>
  </si>
  <si>
    <t>CLSH00200</t>
  </si>
  <si>
    <t>Homeschooling</t>
  </si>
  <si>
    <t>CLSH00201</t>
  </si>
  <si>
    <t>Homework/Study Tips</t>
  </si>
  <si>
    <t>CLSH00232</t>
  </si>
  <si>
    <t>K-6 Educators</t>
  </si>
  <si>
    <t>CLSH00234</t>
  </si>
  <si>
    <t>Language Learning</t>
  </si>
  <si>
    <t>CLSH00307</t>
  </si>
  <si>
    <t>Private School</t>
  </si>
  <si>
    <t>CLSH00312</t>
  </si>
  <si>
    <t>Reference Materials &amp; Maps</t>
  </si>
  <si>
    <t>CLSH00349</t>
  </si>
  <si>
    <t>Special Education</t>
  </si>
  <si>
    <t>CLSH00357</t>
  </si>
  <si>
    <t>Studying Business</t>
  </si>
  <si>
    <t>CLSH00378</t>
  </si>
  <si>
    <t>Tutoring</t>
  </si>
  <si>
    <t>CLSH00403</t>
  </si>
  <si>
    <t>Wikis</t>
  </si>
  <si>
    <t>Family and Parenting</t>
  </si>
  <si>
    <t>CLSH00031</t>
  </si>
  <si>
    <t>Babies and Toddlers</t>
  </si>
  <si>
    <t>CLSH00121</t>
  </si>
  <si>
    <t>Daycare/Pre School</t>
  </si>
  <si>
    <t>CLSH00136</t>
  </si>
  <si>
    <t>Eldercare</t>
  </si>
  <si>
    <t>CLSH00150</t>
  </si>
  <si>
    <t>Family &amp; Parenting - Other</t>
  </si>
  <si>
    <t>CLSH00285</t>
  </si>
  <si>
    <t>Parenting - K-6 Kids</t>
  </si>
  <si>
    <t>CLSH00286</t>
  </si>
  <si>
    <t>Parenting Teens</t>
  </si>
  <si>
    <t>CLSH00033</t>
  </si>
  <si>
    <t>Banking</t>
  </si>
  <si>
    <t>CLSH00041</t>
  </si>
  <si>
    <t>Beginning Investing</t>
  </si>
  <si>
    <t>CLSH00109</t>
  </si>
  <si>
    <t>Credit/Debt &amp; Loans</t>
  </si>
  <si>
    <t>CLSH00114</t>
  </si>
  <si>
    <t>Cryptocurrency</t>
  </si>
  <si>
    <t>CLSH00418</t>
  </si>
  <si>
    <t>Cryptocurrency Mining</t>
  </si>
  <si>
    <t>CLSH00157</t>
  </si>
  <si>
    <t>Finance - Other</t>
  </si>
  <si>
    <t>CLSH00159</t>
  </si>
  <si>
    <t>Financial News</t>
  </si>
  <si>
    <t>CLSH00160</t>
  </si>
  <si>
    <t>Financial Planning</t>
  </si>
  <si>
    <t>CLSH00190</t>
  </si>
  <si>
    <t>Hedge Fund</t>
  </si>
  <si>
    <t>CLSH00214</t>
  </si>
  <si>
    <t>Insurance</t>
  </si>
  <si>
    <t>CLSH00220</t>
  </si>
  <si>
    <t>Investing</t>
  </si>
  <si>
    <t>CLSH00261</t>
  </si>
  <si>
    <t>Mutual Funds</t>
  </si>
  <si>
    <t>CLSH00276</t>
  </si>
  <si>
    <t>Online Financial Tools &amp; Quotes</t>
  </si>
  <si>
    <t>CLSH00316</t>
  </si>
  <si>
    <t>Retirement Planning</t>
  </si>
  <si>
    <t>CLSH00354</t>
  </si>
  <si>
    <t>CLSH00364</t>
  </si>
  <si>
    <t>Tax Planning/Accounting</t>
  </si>
  <si>
    <t>CLSH00111</t>
  </si>
  <si>
    <t>Crossfit</t>
  </si>
  <si>
    <t>CLSH00122</t>
  </si>
  <si>
    <t>Dental Care</t>
  </si>
  <si>
    <t>CLSH00148</t>
  </si>
  <si>
    <t>Exercise</t>
  </si>
  <si>
    <t>CLSH00188</t>
  </si>
  <si>
    <t>Health - Other</t>
  </si>
  <si>
    <t>CLSH00249</t>
  </si>
  <si>
    <t>Men's Health</t>
  </si>
  <si>
    <t>CLSH00273</t>
  </si>
  <si>
    <t>Nutrition</t>
  </si>
  <si>
    <t>CLSH00359</t>
  </si>
  <si>
    <t>Supplements &amp; Compounds</t>
  </si>
  <si>
    <t>CLSH00382</t>
  </si>
  <si>
    <t>Vaccine Hesitancy</t>
  </si>
  <si>
    <t>CLSH00402</t>
  </si>
  <si>
    <t>Weight Loss</t>
  </si>
  <si>
    <t>CLSH00406</t>
  </si>
  <si>
    <t>Women's Health</t>
  </si>
  <si>
    <t>CLSH00408</t>
  </si>
  <si>
    <t>Yoga</t>
  </si>
  <si>
    <t>Food and Drink</t>
  </si>
  <si>
    <t>CLSH00012</t>
  </si>
  <si>
    <t>American Cuisine</t>
  </si>
  <si>
    <t>CLSH00034</t>
  </si>
  <si>
    <t>Barbecues &amp; Grilling</t>
  </si>
  <si>
    <t>CLSH00062</t>
  </si>
  <si>
    <t>Cajun/Creole</t>
  </si>
  <si>
    <t>CLSH00067</t>
  </si>
  <si>
    <t>Cannabis</t>
  </si>
  <si>
    <t>CLSH00085</t>
  </si>
  <si>
    <t>Chinese Cuisine</t>
  </si>
  <si>
    <t>CLSH00089</t>
  </si>
  <si>
    <t>Cocktails/Beer</t>
  </si>
  <si>
    <t>CLSH00090</t>
  </si>
  <si>
    <t>Coffee/Tea</t>
  </si>
  <si>
    <t>CLSH00106</t>
  </si>
  <si>
    <t>Cooking</t>
  </si>
  <si>
    <t>CLSH00108</t>
  </si>
  <si>
    <t>Craft Beer</t>
  </si>
  <si>
    <t>CLSH00115</t>
  </si>
  <si>
    <t>Cuisine - Specific</t>
  </si>
  <si>
    <t>CLSH00125</t>
  </si>
  <si>
    <t>Desserts &amp; Baking</t>
  </si>
  <si>
    <t>CLSH00126</t>
  </si>
  <si>
    <t>Dining Out</t>
  </si>
  <si>
    <t>CLSH00153</t>
  </si>
  <si>
    <t>Fast Food</t>
  </si>
  <si>
    <t>CLSH00163</t>
  </si>
  <si>
    <t>Food &amp; Drink - Other</t>
  </si>
  <si>
    <t>CLSH00164</t>
  </si>
  <si>
    <t>Food Delivery</t>
  </si>
  <si>
    <t>CLSH00169</t>
  </si>
  <si>
    <t>French Cuisine</t>
  </si>
  <si>
    <t>CLSH00189</t>
  </si>
  <si>
    <t>Health/Lowfat Cooking</t>
  </si>
  <si>
    <t>CLSH00222</t>
  </si>
  <si>
    <t>Italian Cuisine</t>
  </si>
  <si>
    <t>CLSH00225</t>
  </si>
  <si>
    <t>Japanese Cuisine</t>
  </si>
  <si>
    <t>CLSH00251</t>
  </si>
  <si>
    <t>Mexican Cuisine</t>
  </si>
  <si>
    <t>CLSH00301</t>
  </si>
  <si>
    <t>Pizza</t>
  </si>
  <si>
    <t>CLSH00341</t>
  </si>
  <si>
    <t>Snacks</t>
  </si>
  <si>
    <t>CLSH00383</t>
  </si>
  <si>
    <t>Vegan</t>
  </si>
  <si>
    <t>CLSH00384</t>
  </si>
  <si>
    <t>Vegetarian</t>
  </si>
  <si>
    <t>CLSH00405</t>
  </si>
  <si>
    <t>Wine</t>
  </si>
  <si>
    <t>Hobbies and Interests</t>
  </si>
  <si>
    <t>CLSH00020</t>
  </si>
  <si>
    <t>Art/Technology</t>
  </si>
  <si>
    <t>CLSH00021</t>
  </si>
  <si>
    <t>Arts &amp; Crafts</t>
  </si>
  <si>
    <t>CLSH00037</t>
  </si>
  <si>
    <t>Beadwork</t>
  </si>
  <si>
    <t>CLSH00046</t>
  </si>
  <si>
    <t>Birdwatching</t>
  </si>
  <si>
    <t>CLSH00047</t>
  </si>
  <si>
    <t>Board Games/Puzzles</t>
  </si>
  <si>
    <t>CLSH00066</t>
  </si>
  <si>
    <t>Candle &amp; Soap Making</t>
  </si>
  <si>
    <t>CLSH00072</t>
  </si>
  <si>
    <t>Card Games</t>
  </si>
  <si>
    <t>CLSH00084</t>
  </si>
  <si>
    <t>Chess</t>
  </si>
  <si>
    <t>CLSH00086</t>
  </si>
  <si>
    <t>Cigars / Vaping / Tobacco &amp; Accessories</t>
  </si>
  <si>
    <t>CLSH00092</t>
  </si>
  <si>
    <t>Collecting</t>
  </si>
  <si>
    <t>CLSH00096</t>
  </si>
  <si>
    <t>Comic Books / Anime / Manga</t>
  </si>
  <si>
    <t>CLSH00116</t>
  </si>
  <si>
    <t>DIY</t>
  </si>
  <si>
    <t>CLSH00130</t>
  </si>
  <si>
    <t>Drawing/Sketching</t>
  </si>
  <si>
    <t>CLSH00168</t>
  </si>
  <si>
    <t>Freelance Writing</t>
  </si>
  <si>
    <t>CLSH00171</t>
  </si>
  <si>
    <t>Gambling</t>
  </si>
  <si>
    <t>CLSH00173</t>
  </si>
  <si>
    <t>Games</t>
  </si>
  <si>
    <t>CLSH00175</t>
  </si>
  <si>
    <t>Genealogy</t>
  </si>
  <si>
    <t>CLSH00178</t>
  </si>
  <si>
    <t>Getting Published</t>
  </si>
  <si>
    <t>CLSH00187</t>
  </si>
  <si>
    <t>Guitar / Keyboard / Drums</t>
  </si>
  <si>
    <t>CLSH00191</t>
  </si>
  <si>
    <t>History</t>
  </si>
  <si>
    <t>CLSH00192</t>
  </si>
  <si>
    <t>Hobbies &amp; Interests - Other</t>
  </si>
  <si>
    <t>CLSH00196</t>
  </si>
  <si>
    <t>Home Recording</t>
  </si>
  <si>
    <t>CLSH00219</t>
  </si>
  <si>
    <t>Inventions &amp; Patents</t>
  </si>
  <si>
    <t>CLSH00229</t>
  </si>
  <si>
    <t>Jewelry Making</t>
  </si>
  <si>
    <t>CLSH00244</t>
  </si>
  <si>
    <t>Magic &amp; Illusion</t>
  </si>
  <si>
    <t>CLSH00266</t>
  </si>
  <si>
    <t>Needlework</t>
  </si>
  <si>
    <t>CLSH00282</t>
  </si>
  <si>
    <t>Painting</t>
  </si>
  <si>
    <t>CLSH00297</t>
  </si>
  <si>
    <t>Photography</t>
  </si>
  <si>
    <t>CLSH00310</t>
  </si>
  <si>
    <t>Radio</t>
  </si>
  <si>
    <t>CLSH00320</t>
  </si>
  <si>
    <t>Roleplaying Games</t>
  </si>
  <si>
    <t>CLSH00326</t>
  </si>
  <si>
    <t>Sci-Fi &amp; Fantasy</t>
  </si>
  <si>
    <t>CLSH00328</t>
  </si>
  <si>
    <t>Scrapbooking</t>
  </si>
  <si>
    <t>CLSH00329</t>
  </si>
  <si>
    <t>Screenwriting</t>
  </si>
  <si>
    <t>CLSH00353</t>
  </si>
  <si>
    <t>Stamps &amp; Coins</t>
  </si>
  <si>
    <t>CLSH00387</t>
  </si>
  <si>
    <t>Video &amp; Computer Games</t>
  </si>
  <si>
    <t>CLSH00407</t>
  </si>
  <si>
    <t>Woodworking</t>
  </si>
  <si>
    <t>Home and Garden</t>
  </si>
  <si>
    <t>CLSH00016</t>
  </si>
  <si>
    <t>Appliances</t>
  </si>
  <si>
    <t>CLSH00142</t>
  </si>
  <si>
    <t>Entertaining</t>
  </si>
  <si>
    <t>CLSH00145</t>
  </si>
  <si>
    <t>Environmental Safety</t>
  </si>
  <si>
    <t>CLSH00174</t>
  </si>
  <si>
    <t>Gardening</t>
  </si>
  <si>
    <t>CLSH00194</t>
  </si>
  <si>
    <t>Home &amp; Garden - Other</t>
  </si>
  <si>
    <t>CLSH00197</t>
  </si>
  <si>
    <t>Home Repair</t>
  </si>
  <si>
    <t>CLSH00198</t>
  </si>
  <si>
    <t>Home Theater</t>
  </si>
  <si>
    <t>CLSH00215</t>
  </si>
  <si>
    <t>Interior Decorating</t>
  </si>
  <si>
    <t>CLSH00233</t>
  </si>
  <si>
    <t>Landscaping</t>
  </si>
  <si>
    <t>CLSH00313</t>
  </si>
  <si>
    <t>Remodeling &amp; Construction</t>
  </si>
  <si>
    <t>Law</t>
  </si>
  <si>
    <t>CLSH00097</t>
  </si>
  <si>
    <t>Commentary</t>
  </si>
  <si>
    <t>CLSH00181</t>
  </si>
  <si>
    <t>Government Resources</t>
  </si>
  <si>
    <t>CLSH00235</t>
  </si>
  <si>
    <t>Law - Other</t>
  </si>
  <si>
    <t>CLSH00236</t>
  </si>
  <si>
    <t>Legal Issues</t>
  </si>
  <si>
    <t>CLSH00295</t>
  </si>
  <si>
    <t>Philanthropic Organizations</t>
  </si>
  <si>
    <t>CLSH00303</t>
  </si>
  <si>
    <t>Politics</t>
  </si>
  <si>
    <t>CLSH00149</t>
  </si>
  <si>
    <t>Fake News</t>
  </si>
  <si>
    <t>CLSH00216</t>
  </si>
  <si>
    <t>International News</t>
  </si>
  <si>
    <t>CLSH00238</t>
  </si>
  <si>
    <t>Local News</t>
  </si>
  <si>
    <t>CLSH00243</t>
  </si>
  <si>
    <t>Magazines</t>
  </si>
  <si>
    <t>CLSH00263</t>
  </si>
  <si>
    <t>National News</t>
  </si>
  <si>
    <t>CLSH00270</t>
  </si>
  <si>
    <t>News - Other</t>
  </si>
  <si>
    <t>CLSH00305</t>
  </si>
  <si>
    <t>Portal Sites</t>
  </si>
  <si>
    <t>CLSH00351</t>
  </si>
  <si>
    <t>Sports News</t>
  </si>
  <si>
    <t>CLSH00366</t>
  </si>
  <si>
    <t>Tech News</t>
  </si>
  <si>
    <t>CLSH00078</t>
  </si>
  <si>
    <t>Cats</t>
  </si>
  <si>
    <t>CLSH00128</t>
  </si>
  <si>
    <t>Dog/Pet Watching</t>
  </si>
  <si>
    <t>CLSH00129</t>
  </si>
  <si>
    <t>Dogs</t>
  </si>
  <si>
    <t>CLSH00431</t>
  </si>
  <si>
    <t>Large Animals</t>
  </si>
  <si>
    <t>CLSH00294</t>
  </si>
  <si>
    <t>Pets - Other</t>
  </si>
  <si>
    <t>CLSH00385</t>
  </si>
  <si>
    <t>Veterinary Medicine</t>
  </si>
  <si>
    <t>CLSH00015</t>
  </si>
  <si>
    <t>Apartments</t>
  </si>
  <si>
    <t>CLSH00018</t>
  </si>
  <si>
    <t>Architects</t>
  </si>
  <si>
    <t>CLSH00059</t>
  </si>
  <si>
    <t>Buying/Selling Homes</t>
  </si>
  <si>
    <t>CLSH00311</t>
  </si>
  <si>
    <t>Real Estate - Other</t>
  </si>
  <si>
    <t>CLSH00013</t>
  </si>
  <si>
    <t>Anatomy</t>
  </si>
  <si>
    <t>CLSH00023</t>
  </si>
  <si>
    <t>Astrology</t>
  </si>
  <si>
    <t>CLSH00043</t>
  </si>
  <si>
    <t>Biology</t>
  </si>
  <si>
    <t>CLSH00052</t>
  </si>
  <si>
    <t>Botany</t>
  </si>
  <si>
    <t>CLSH00083</t>
  </si>
  <si>
    <t>Chemistry</t>
  </si>
  <si>
    <t>CLSH00176</t>
  </si>
  <si>
    <t>Geography</t>
  </si>
  <si>
    <t>CLSH00177</t>
  </si>
  <si>
    <t>Geology</t>
  </si>
  <si>
    <t>CLSH00284</t>
  </si>
  <si>
    <t>Paranormal Phenomena</t>
  </si>
  <si>
    <t>CLSH00299</t>
  </si>
  <si>
    <t>Physics</t>
  </si>
  <si>
    <t>CLSH00327</t>
  </si>
  <si>
    <t>Science - Other</t>
  </si>
  <si>
    <t>CLSH00347</t>
  </si>
  <si>
    <t>Space/Astronomy</t>
  </si>
  <si>
    <t>CLSH00395</t>
  </si>
  <si>
    <t>Weather</t>
  </si>
  <si>
    <t>CLSH00024</t>
  </si>
  <si>
    <t>Auctions &amp; Marketplaces</t>
  </si>
  <si>
    <t>CLSH00077</t>
  </si>
  <si>
    <t>Catalogs</t>
  </si>
  <si>
    <t>CLSH00105</t>
  </si>
  <si>
    <t>Contests &amp; Freebies</t>
  </si>
  <si>
    <t>CLSH00107</t>
  </si>
  <si>
    <t>Couponing &amp; Rewards</t>
  </si>
  <si>
    <t>CLSH00138</t>
  </si>
  <si>
    <t>Electronics &amp; Technology</t>
  </si>
  <si>
    <t>CLSH00186</t>
  </si>
  <si>
    <t>Grocery</t>
  </si>
  <si>
    <t>CLSH00278</t>
  </si>
  <si>
    <t>Online Shopping</t>
  </si>
  <si>
    <t>CLSH00317</t>
  </si>
  <si>
    <t>Reviews and Comparison</t>
  </si>
  <si>
    <t>CLSH00335</t>
  </si>
  <si>
    <t>Shopping - Other</t>
  </si>
  <si>
    <t>CLSH00336</t>
  </si>
  <si>
    <t>Shopping Centers</t>
  </si>
  <si>
    <t>CLSH00119</t>
  </si>
  <si>
    <t>Dating</t>
  </si>
  <si>
    <t>CLSH00146</t>
  </si>
  <si>
    <t>Ethnic Specific</t>
  </si>
  <si>
    <t>CLSH00246</t>
  </si>
  <si>
    <t>Marriage</t>
  </si>
  <si>
    <t>CLSH00287</t>
  </si>
  <si>
    <t>Parks</t>
  </si>
  <si>
    <t>CLSH00332</t>
  </si>
  <si>
    <t>Senior Living</t>
  </si>
  <si>
    <t>CLSH00345</t>
  </si>
  <si>
    <t>Society - Other</t>
  </si>
  <si>
    <t>CLSH00401</t>
  </si>
  <si>
    <t>Weddings</t>
  </si>
  <si>
    <t>CLSH00028</t>
  </si>
  <si>
    <t>Auto Racing</t>
  </si>
  <si>
    <t>CLSH00035</t>
  </si>
  <si>
    <t>Baseball</t>
  </si>
  <si>
    <t>CLSH00036</t>
  </si>
  <si>
    <t>Basketball</t>
  </si>
  <si>
    <t>CLSH00042</t>
  </si>
  <si>
    <t>Bicycling</t>
  </si>
  <si>
    <t>CLSH00049</t>
  </si>
  <si>
    <t>Bodybuilding</t>
  </si>
  <si>
    <t>CLSH00053</t>
  </si>
  <si>
    <t>Boxing</t>
  </si>
  <si>
    <t>CLSH00068</t>
  </si>
  <si>
    <t>Canoeing/Kayaking</t>
  </si>
  <si>
    <t>CLSH00087</t>
  </si>
  <si>
    <t>Climbing</t>
  </si>
  <si>
    <t>CLSH00110</t>
  </si>
  <si>
    <t>Cricket</t>
  </si>
  <si>
    <t>CLSH00151</t>
  </si>
  <si>
    <t>Fantasy Sports</t>
  </si>
  <si>
    <t>CLSH00154</t>
  </si>
  <si>
    <t>Figure Skating</t>
  </si>
  <si>
    <t>CLSH00162</t>
  </si>
  <si>
    <t>Fly Fishing</t>
  </si>
  <si>
    <t>CLSH00165</t>
  </si>
  <si>
    <t>Football</t>
  </si>
  <si>
    <t>CLSH00170</t>
  </si>
  <si>
    <t>Freshwater Fishing</t>
  </si>
  <si>
    <t>CLSH00172</t>
  </si>
  <si>
    <t>Game &amp; Fish</t>
  </si>
  <si>
    <t>CLSH00179</t>
  </si>
  <si>
    <t>Golf</t>
  </si>
  <si>
    <t>CLSH00193</t>
  </si>
  <si>
    <t>Hockey</t>
  </si>
  <si>
    <t>CLSH00203</t>
  </si>
  <si>
    <t>Horse Racing</t>
  </si>
  <si>
    <t>CLSH00204</t>
  </si>
  <si>
    <t>Horses</t>
  </si>
  <si>
    <t>CLSH00209</t>
  </si>
  <si>
    <t>Hunting/Shooting</t>
  </si>
  <si>
    <t>CLSH00212</t>
  </si>
  <si>
    <t>Inline Skating</t>
  </si>
  <si>
    <t>CLSH00247</t>
  </si>
  <si>
    <t>Martial Arts</t>
  </si>
  <si>
    <t>CLSH00257</t>
  </si>
  <si>
    <t>Mountain Biking</t>
  </si>
  <si>
    <t>CLSH00262</t>
  </si>
  <si>
    <t>NASCAR Racing</t>
  </si>
  <si>
    <t>CLSH00275</t>
  </si>
  <si>
    <t>CLSH00281</t>
  </si>
  <si>
    <t>Paintball</t>
  </si>
  <si>
    <t>CLSH00306</t>
  </si>
  <si>
    <t>Power &amp; Motorcycles</t>
  </si>
  <si>
    <t>CLSH00321</t>
  </si>
  <si>
    <t>Rugby</t>
  </si>
  <si>
    <t>CLSH00322</t>
  </si>
  <si>
    <t>Running/Jogging</t>
  </si>
  <si>
    <t>CLSH00323</t>
  </si>
  <si>
    <t>Sailing</t>
  </si>
  <si>
    <t>CLSH00324</t>
  </si>
  <si>
    <t>Saltwater Fishing</t>
  </si>
  <si>
    <t>CLSH00337</t>
  </si>
  <si>
    <t>Skateboarding</t>
  </si>
  <si>
    <t>CLSH00338</t>
  </si>
  <si>
    <t>Skiing</t>
  </si>
  <si>
    <t>CLSH00342</t>
  </si>
  <si>
    <t>Snowboarding</t>
  </si>
  <si>
    <t>CLSH00343</t>
  </si>
  <si>
    <t>Soccer</t>
  </si>
  <si>
    <t>CLSH00350</t>
  </si>
  <si>
    <t>Sports - Other</t>
  </si>
  <si>
    <t>CLSH00445</t>
  </si>
  <si>
    <t>Sports Betting</t>
  </si>
  <si>
    <t>CLSH00360</t>
  </si>
  <si>
    <t>Surfing/Bodyboarding</t>
  </si>
  <si>
    <t>CLSH00361</t>
  </si>
  <si>
    <t>Swimming</t>
  </si>
  <si>
    <t>CLSH00363</t>
  </si>
  <si>
    <t>Table Tennis/Ping-Pong</t>
  </si>
  <si>
    <t>CLSH00370</t>
  </si>
  <si>
    <t>Tennis</t>
  </si>
  <si>
    <t>CLSH00391</t>
  </si>
  <si>
    <t>Volleyball</t>
  </si>
  <si>
    <t>CLSH00393</t>
  </si>
  <si>
    <t>Walking</t>
  </si>
  <si>
    <t>CLSH00394</t>
  </si>
  <si>
    <t>Waterski/Wakeboard</t>
  </si>
  <si>
    <t>Style and Fashion</t>
  </si>
  <si>
    <t>CLSH00005</t>
  </si>
  <si>
    <t>Accessories</t>
  </si>
  <si>
    <t>CLSH00038</t>
  </si>
  <si>
    <t>Beauty</t>
  </si>
  <si>
    <t>CLSH00048</t>
  </si>
  <si>
    <t>Body Art</t>
  </si>
  <si>
    <t>CLSH00088</t>
  </si>
  <si>
    <t>Clothing</t>
  </si>
  <si>
    <t>CLSH00152</t>
  </si>
  <si>
    <t>Fashion</t>
  </si>
  <si>
    <t>CLSH00228</t>
  </si>
  <si>
    <t>Jewelry</t>
  </si>
  <si>
    <t>CLSH00334</t>
  </si>
  <si>
    <t>Shoes</t>
  </si>
  <si>
    <t>CLSH00352</t>
  </si>
  <si>
    <t>Sportswear</t>
  </si>
  <si>
    <t>CLSH00358</t>
  </si>
  <si>
    <t>Style &amp; Fashion - Other</t>
  </si>
  <si>
    <t>CLSH00362</t>
  </si>
  <si>
    <t>Swimsuits</t>
  </si>
  <si>
    <t>CLSH00001</t>
  </si>
  <si>
    <t>3-D Graphics</t>
  </si>
  <si>
    <t>CLSH00004</t>
  </si>
  <si>
    <t>AI and ML</t>
  </si>
  <si>
    <t>CLSH00014</t>
  </si>
  <si>
    <t>Antivirus Software</t>
  </si>
  <si>
    <t>CLSH00061</t>
  </si>
  <si>
    <t>C/C++</t>
  </si>
  <si>
    <t>CLSH00063</t>
  </si>
  <si>
    <t>Cameras &amp; Camcorders</t>
  </si>
  <si>
    <t>CLSH00098</t>
  </si>
  <si>
    <t>Community Forums</t>
  </si>
  <si>
    <t>CLSH00099</t>
  </si>
  <si>
    <t>Computer Certification</t>
  </si>
  <si>
    <t>CLSH00100</t>
  </si>
  <si>
    <t>Computer Networking</t>
  </si>
  <si>
    <t>CLSH00101</t>
  </si>
  <si>
    <t>Computer Peripherals</t>
  </si>
  <si>
    <t>CLSH00102</t>
  </si>
  <si>
    <t>Computer Reviews</t>
  </si>
  <si>
    <t>CLSH00123</t>
  </si>
  <si>
    <t>Desktop Publishing</t>
  </si>
  <si>
    <t>CLSH00124</t>
  </si>
  <si>
    <t>Desktop Video</t>
  </si>
  <si>
    <t>CLSH00139</t>
  </si>
  <si>
    <t>Email / Chat / Messaging</t>
  </si>
  <si>
    <t>CLSH00155</t>
  </si>
  <si>
    <t>File Repositories</t>
  </si>
  <si>
    <t>CLSH00156</t>
  </si>
  <si>
    <t>File Sharing</t>
  </si>
  <si>
    <t>CLSH00199</t>
  </si>
  <si>
    <t>Home Video/DVD</t>
  </si>
  <si>
    <t>CLSH00221</t>
  </si>
  <si>
    <t>IOT</t>
  </si>
  <si>
    <t>CLSH00210</t>
  </si>
  <si>
    <t>Image Search</t>
  </si>
  <si>
    <t>CLSH00217</t>
  </si>
  <si>
    <t>Internet Phone &amp; VOIP</t>
  </si>
  <si>
    <t>CLSH00218</t>
  </si>
  <si>
    <t>Internet Technology</t>
  </si>
  <si>
    <t>CLSH00255</t>
  </si>
  <si>
    <t>Mobile Phones</t>
  </si>
  <si>
    <t>CLSH00267</t>
  </si>
  <si>
    <t>Net Conferencing</t>
  </si>
  <si>
    <t>CLSH00269</t>
  </si>
  <si>
    <t>Network Security</t>
  </si>
  <si>
    <t>CLSH00291</t>
  </si>
  <si>
    <t>Personal Pages &amp; Blogs</t>
  </si>
  <si>
    <t>CLSH00292</t>
  </si>
  <si>
    <t>Personal Storage</t>
  </si>
  <si>
    <t>CLSH00296</t>
  </si>
  <si>
    <t>Photo Sharing</t>
  </si>
  <si>
    <t>CLSH00333</t>
  </si>
  <si>
    <t>Shareware/Freeware</t>
  </si>
  <si>
    <t>CLSH00339</t>
  </si>
  <si>
    <t>Smart City</t>
  </si>
  <si>
    <t>CLSH00340</t>
  </si>
  <si>
    <t>Smart Homes</t>
  </si>
  <si>
    <t>CLSH00344</t>
  </si>
  <si>
    <t>Social Media</t>
  </si>
  <si>
    <t>CLSH00367</t>
  </si>
  <si>
    <t>Technology - Other</t>
  </si>
  <si>
    <t>CLSH00373</t>
  </si>
  <si>
    <t>Torrent Repository</t>
  </si>
  <si>
    <t>CLSH00374</t>
  </si>
  <si>
    <t>Translator</t>
  </si>
  <si>
    <t>CLSH00380</t>
  </si>
  <si>
    <t>Unix / Linux</t>
  </si>
  <si>
    <t>CLSH00381</t>
  </si>
  <si>
    <t>Utilities</t>
  </si>
  <si>
    <t>CLSH00389</t>
  </si>
  <si>
    <t>Virtual &amp; Augmented Reality</t>
  </si>
  <si>
    <t>CLSH00399</t>
  </si>
  <si>
    <t>Web Search</t>
  </si>
  <si>
    <t>CLSH00009</t>
  </si>
  <si>
    <t>Africa</t>
  </si>
  <si>
    <t>CLSH00011</t>
  </si>
  <si>
    <t>Air Travel</t>
  </si>
  <si>
    <t>CLSH00025</t>
  </si>
  <si>
    <t>Australia &amp; New Zealand</t>
  </si>
  <si>
    <t>CLSH00040</t>
  </si>
  <si>
    <t>Bed &amp; Breakfast</t>
  </si>
  <si>
    <t>CLSH00050</t>
  </si>
  <si>
    <t>Booking Travel</t>
  </si>
  <si>
    <t>CLSH00054</t>
  </si>
  <si>
    <t>Budget Travel</t>
  </si>
  <si>
    <t>CLSH00064</t>
  </si>
  <si>
    <t>Camping</t>
  </si>
  <si>
    <t>CLSH00065</t>
  </si>
  <si>
    <t>Canada</t>
  </si>
  <si>
    <t>CLSH00070</t>
  </si>
  <si>
    <t>Car Rental</t>
  </si>
  <si>
    <t>CLSH00076</t>
  </si>
  <si>
    <t>Caribbean</t>
  </si>
  <si>
    <t>CLSH00113</t>
  </si>
  <si>
    <t>Cruises</t>
  </si>
  <si>
    <t>CLSH00147</t>
  </si>
  <si>
    <t>Europe</t>
  </si>
  <si>
    <t>CLSH00167</t>
  </si>
  <si>
    <t>France</t>
  </si>
  <si>
    <t>CLSH00184</t>
  </si>
  <si>
    <t>Greece</t>
  </si>
  <si>
    <t>CLSH00202</t>
  </si>
  <si>
    <t>Honeymoons/Getaways</t>
  </si>
  <si>
    <t>CLSH00205</t>
  </si>
  <si>
    <t>Hotels</t>
  </si>
  <si>
    <t>CLSH00223</t>
  </si>
  <si>
    <t>Italy</t>
  </si>
  <si>
    <t>CLSH00224</t>
  </si>
  <si>
    <t>Japan/China</t>
  </si>
  <si>
    <t>CLSH00252</t>
  </si>
  <si>
    <t>Mexico &amp; Central America</t>
  </si>
  <si>
    <t>CLSH00264</t>
  </si>
  <si>
    <t>National Parks</t>
  </si>
  <si>
    <t>CLSH00265</t>
  </si>
  <si>
    <t>Navigation</t>
  </si>
  <si>
    <t>CLSH00346</t>
  </si>
  <si>
    <t>South America</t>
  </si>
  <si>
    <t>CLSH00348</t>
  </si>
  <si>
    <t>Spas</t>
  </si>
  <si>
    <t>CLSH00372</t>
  </si>
  <si>
    <t>Theme Parks</t>
  </si>
  <si>
    <t>CLSH00375</t>
  </si>
  <si>
    <t>Travel - Other</t>
  </si>
  <si>
    <t>CLSH00379</t>
  </si>
  <si>
    <t>United Kingdom</t>
  </si>
  <si>
    <t>Mobile Network</t>
  </si>
  <si>
    <t>CLWP14824</t>
  </si>
  <si>
    <t>CLWP00133</t>
  </si>
  <si>
    <t>CLWP00139</t>
  </si>
  <si>
    <t>CLWP00142</t>
  </si>
  <si>
    <t>CLWP00144</t>
  </si>
  <si>
    <t>CLWP00187</t>
  </si>
  <si>
    <t>CLWP00320</t>
  </si>
  <si>
    <t>CLWP00455</t>
  </si>
  <si>
    <t>CLWP00525</t>
  </si>
  <si>
    <t>CLWP00554</t>
  </si>
  <si>
    <t>CLWP00572</t>
  </si>
  <si>
    <t>CLWP00574</t>
  </si>
  <si>
    <t>CLWP00690</t>
  </si>
  <si>
    <t>CLWP00818</t>
  </si>
  <si>
    <t>CLWP00838</t>
  </si>
  <si>
    <t>CLWP00839</t>
  </si>
  <si>
    <t>CLWP00845</t>
  </si>
  <si>
    <t>CLWP15094</t>
  </si>
  <si>
    <t>CLWP00984</t>
  </si>
  <si>
    <t>CLWP00986</t>
  </si>
  <si>
    <t>CLWP01075</t>
  </si>
  <si>
    <t>CLWP01079</t>
  </si>
  <si>
    <t>CLWP01382</t>
  </si>
  <si>
    <t>CLWP01383</t>
  </si>
  <si>
    <t>CLWP01428</t>
  </si>
  <si>
    <t>CLWP01430</t>
  </si>
  <si>
    <t>CLWP01431</t>
  </si>
  <si>
    <t>CLWP01440</t>
  </si>
  <si>
    <t>CLWP15244</t>
  </si>
  <si>
    <t>CLWP01654</t>
  </si>
  <si>
    <t>CLWP01665</t>
  </si>
  <si>
    <t>CLWP01798</t>
  </si>
  <si>
    <t>CLWP02029</t>
  </si>
  <si>
    <t>calgarylibrary.ca</t>
  </si>
  <si>
    <t>CLWP02085</t>
  </si>
  <si>
    <t>CLWP02196</t>
  </si>
  <si>
    <t>CLWP02216</t>
  </si>
  <si>
    <t>CLWP02217</t>
  </si>
  <si>
    <t>CLWP02389</t>
  </si>
  <si>
    <t>CLWP02392</t>
  </si>
  <si>
    <t>CLWP02407</t>
  </si>
  <si>
    <t>CLWP02503</t>
  </si>
  <si>
    <t>CLWP02568</t>
  </si>
  <si>
    <t>CLWP02620</t>
  </si>
  <si>
    <t>CLWP15541</t>
  </si>
  <si>
    <t>CLWP02729</t>
  </si>
  <si>
    <t>CLWP02732</t>
  </si>
  <si>
    <t>CLWP02734</t>
  </si>
  <si>
    <t>CLWP02735</t>
  </si>
  <si>
    <t>CLWP15548</t>
  </si>
  <si>
    <t>CLWP02749</t>
  </si>
  <si>
    <t>CLWP02778</t>
  </si>
  <si>
    <t>CLWP02786</t>
  </si>
  <si>
    <t>cjme.com</t>
  </si>
  <si>
    <t>CLWP02788</t>
  </si>
  <si>
    <t>cjocfm.com</t>
  </si>
  <si>
    <t>CLWP02793</t>
  </si>
  <si>
    <t>CLWP03009</t>
  </si>
  <si>
    <t>CLWP03164</t>
  </si>
  <si>
    <t>CLWP03194</t>
  </si>
  <si>
    <t>CLWP03275</t>
  </si>
  <si>
    <t>CLWP03431</t>
  </si>
  <si>
    <t>CLWP15782</t>
  </si>
  <si>
    <t>CLWP03523</t>
  </si>
  <si>
    <t>CLWP03602</t>
  </si>
  <si>
    <t>CLWP15816</t>
  </si>
  <si>
    <t>CLWP03632</t>
  </si>
  <si>
    <t>CLWP03739</t>
  </si>
  <si>
    <t>CLWP03759</t>
  </si>
  <si>
    <t>CLWP03773</t>
  </si>
  <si>
    <t>CLWP15876</t>
  </si>
  <si>
    <t>CLWP03785</t>
  </si>
  <si>
    <t>CLWP15883</t>
  </si>
  <si>
    <t>CLWP04277</t>
  </si>
  <si>
    <t>CLWP04361</t>
  </si>
  <si>
    <t>CLWP04369</t>
  </si>
  <si>
    <t>CLWP04453</t>
  </si>
  <si>
    <t>CLWP04465</t>
  </si>
  <si>
    <t>CLWP04491</t>
  </si>
  <si>
    <t>CLWP04493</t>
  </si>
  <si>
    <t>CLWP04494</t>
  </si>
  <si>
    <t>CLWP04518</t>
  </si>
  <si>
    <t>CLWP04525</t>
  </si>
  <si>
    <t>CLWP04613</t>
  </si>
  <si>
    <t>CLWP04622</t>
  </si>
  <si>
    <t>CLWP04623</t>
  </si>
  <si>
    <t>CLWP04705</t>
  </si>
  <si>
    <t>CLWP16146</t>
  </si>
  <si>
    <t>CLWP04728</t>
  </si>
  <si>
    <t>CLWP04873</t>
  </si>
  <si>
    <t>CLWP04915</t>
  </si>
  <si>
    <t>CLWP05041</t>
  </si>
  <si>
    <t>CLWP05099</t>
  </si>
  <si>
    <t>freemusicarchive.org</t>
  </si>
  <si>
    <t>CLWP05176</t>
  </si>
  <si>
    <t>CLWP05181</t>
  </si>
  <si>
    <t>CLWP16298</t>
  </si>
  <si>
    <t>CLWP05189</t>
  </si>
  <si>
    <t>CLWP05270</t>
  </si>
  <si>
    <t>CLWP05278</t>
  </si>
  <si>
    <t>CLWP05283</t>
  </si>
  <si>
    <t>CLWP16375</t>
  </si>
  <si>
    <t>CLWP05366</t>
  </si>
  <si>
    <t>CLWP05392</t>
  </si>
  <si>
    <t>CLWP05396</t>
  </si>
  <si>
    <t>CLWP05420</t>
  </si>
  <si>
    <t>CLWP05436</t>
  </si>
  <si>
    <t>CLWP05508</t>
  </si>
  <si>
    <t>CLWP05592</t>
  </si>
  <si>
    <t>CLWP05677</t>
  </si>
  <si>
    <t>CLWP05739</t>
  </si>
  <si>
    <t>gvpl.ca</t>
  </si>
  <si>
    <t>CLWP05775</t>
  </si>
  <si>
    <t>CLWP05832</t>
  </si>
  <si>
    <t>CLWP05856</t>
  </si>
  <si>
    <t>CLWP05918</t>
  </si>
  <si>
    <t>CLWP06018</t>
  </si>
  <si>
    <t>CLWP06076</t>
  </si>
  <si>
    <t>CLWP06077</t>
  </si>
  <si>
    <t>CLWP06078</t>
  </si>
  <si>
    <t>CLWP06212</t>
  </si>
  <si>
    <t>CLWP06221</t>
  </si>
  <si>
    <t>houseofblues.com</t>
  </si>
  <si>
    <t>CLWP06287</t>
  </si>
  <si>
    <t>CLWP06367</t>
  </si>
  <si>
    <t>CLWP06390</t>
  </si>
  <si>
    <t>CLWP06396</t>
  </si>
  <si>
    <t>CLWP06401</t>
  </si>
  <si>
    <t>CLWP06436</t>
  </si>
  <si>
    <t>CLWP16686</t>
  </si>
  <si>
    <t>CLWP06474</t>
  </si>
  <si>
    <t>CLWP06475</t>
  </si>
  <si>
    <t>CLWP06521</t>
  </si>
  <si>
    <t>CLWP06581</t>
  </si>
  <si>
    <t>CLWP06769</t>
  </si>
  <si>
    <t>CLWP06788</t>
  </si>
  <si>
    <t>CLWP06869</t>
  </si>
  <si>
    <t>CLWP07053</t>
  </si>
  <si>
    <t>CLWP16914</t>
  </si>
  <si>
    <t>CLWP16944</t>
  </si>
  <si>
    <t>CLWP07201</t>
  </si>
  <si>
    <t>CLWP07376</t>
  </si>
  <si>
    <t>CLWP17016</t>
  </si>
  <si>
    <t>CLWP07392</t>
  </si>
  <si>
    <t>CLWP07456</t>
  </si>
  <si>
    <t>CLWP07506</t>
  </si>
  <si>
    <t>CLWP07545</t>
  </si>
  <si>
    <t>CLWP07555</t>
  </si>
  <si>
    <t>CLWP07628</t>
  </si>
  <si>
    <t>CLWP17235</t>
  </si>
  <si>
    <t>CLWP08071</t>
  </si>
  <si>
    <t>CLWP08272</t>
  </si>
  <si>
    <t>CLWP17346</t>
  </si>
  <si>
    <t>CLWP17381</t>
  </si>
  <si>
    <t>mp3juices.cc</t>
  </si>
  <si>
    <t>CLWP08594</t>
  </si>
  <si>
    <t>CLWP08597</t>
  </si>
  <si>
    <t>CLWP17400</t>
  </si>
  <si>
    <t>CLWP08606</t>
  </si>
  <si>
    <t>CLWP08776</t>
  </si>
  <si>
    <t>CLWP08835</t>
  </si>
  <si>
    <t>CLWP08881</t>
  </si>
  <si>
    <t>CLWP09023</t>
  </si>
  <si>
    <t>CLWP09059</t>
  </si>
  <si>
    <t>CLWP09074</t>
  </si>
  <si>
    <t>CLWP09166</t>
  </si>
  <si>
    <t>CLWP09198</t>
  </si>
  <si>
    <t>nwtel.ca</t>
  </si>
  <si>
    <t>CLWP09285</t>
  </si>
  <si>
    <t>CLWP09455</t>
  </si>
  <si>
    <t>CLWP09576</t>
  </si>
  <si>
    <t>CLWP09578</t>
  </si>
  <si>
    <t>CLWP17744</t>
  </si>
  <si>
    <t>CLWP09736</t>
  </si>
  <si>
    <t>CLWP09824</t>
  </si>
  <si>
    <t>CLWP17828</t>
  </si>
  <si>
    <t>CLWP09966</t>
  </si>
  <si>
    <t>CLWP17887</t>
  </si>
  <si>
    <t>play.itunes.apple.com</t>
  </si>
  <si>
    <t>CLWP10069</t>
  </si>
  <si>
    <t>CLWP10071</t>
  </si>
  <si>
    <t>CLWP10072</t>
  </si>
  <si>
    <t>CLWP10117</t>
  </si>
  <si>
    <t>CLWP10229</t>
  </si>
  <si>
    <t>CLWP10299</t>
  </si>
  <si>
    <t>CLWP10322</t>
  </si>
  <si>
    <t>CLWP18029</t>
  </si>
  <si>
    <t>CLWP10362</t>
  </si>
  <si>
    <t>CLWP18030</t>
  </si>
  <si>
    <t>CLWP10389</t>
  </si>
  <si>
    <t>CLWP10439</t>
  </si>
  <si>
    <t>CLWP10443</t>
  </si>
  <si>
    <t>CLWP10454</t>
  </si>
  <si>
    <t>rainbowcinemas.ca</t>
  </si>
  <si>
    <t>CLWP10476</t>
  </si>
  <si>
    <t>CLWP10650</t>
  </si>
  <si>
    <t>CLWP10881</t>
  </si>
  <si>
    <t>rogersplace.com</t>
  </si>
  <si>
    <t>CLWP10885</t>
  </si>
  <si>
    <t>CLWP10890</t>
  </si>
  <si>
    <t>CLWP10914</t>
  </si>
  <si>
    <t>CLWP10972</t>
  </si>
  <si>
    <t>CLWP11016</t>
  </si>
  <si>
    <t>CLWP11017</t>
  </si>
  <si>
    <t>CLWP11021</t>
  </si>
  <si>
    <t>CLWP11246</t>
  </si>
  <si>
    <t>CLWP11249</t>
  </si>
  <si>
    <t>CLWP11279</t>
  </si>
  <si>
    <t>CLWP18332</t>
  </si>
  <si>
    <t>CLWP11374</t>
  </si>
  <si>
    <t>CLWP11377</t>
  </si>
  <si>
    <t>CLWP18361</t>
  </si>
  <si>
    <t>CLWP18363</t>
  </si>
  <si>
    <t>CLWP11586</t>
  </si>
  <si>
    <t>CLWP11670</t>
  </si>
  <si>
    <t>CLWP11689</t>
  </si>
  <si>
    <t>CLWP11745</t>
  </si>
  <si>
    <t>CLWP11749</t>
  </si>
  <si>
    <t>CLWP11756</t>
  </si>
  <si>
    <t>CLWP11761</t>
  </si>
  <si>
    <t>CLWP11785</t>
  </si>
  <si>
    <t>CLWP11786</t>
  </si>
  <si>
    <t>CLWP11933</t>
  </si>
  <si>
    <t>CLWP11937</t>
  </si>
  <si>
    <t>CLWP12057</t>
  </si>
  <si>
    <t>CLWP12115</t>
  </si>
  <si>
    <t>CLWP12117</t>
  </si>
  <si>
    <t>CLWP12132</t>
  </si>
  <si>
    <t>CLWP12133</t>
  </si>
  <si>
    <t>CLWP12208</t>
  </si>
  <si>
    <t>sunriserecords.com</t>
  </si>
  <si>
    <t>CLWP12413</t>
  </si>
  <si>
    <t>CLWP12459</t>
  </si>
  <si>
    <t>CLWP12465</t>
  </si>
  <si>
    <t>CLWP12479</t>
  </si>
  <si>
    <t>CLWP12566</t>
  </si>
  <si>
    <t>CLWP12599</t>
  </si>
  <si>
    <t>CLWP12639</t>
  </si>
  <si>
    <t>theex.com</t>
  </si>
  <si>
    <t>CLWP12710</t>
  </si>
  <si>
    <t>CLWP12731</t>
  </si>
  <si>
    <t>CLWP18819</t>
  </si>
  <si>
    <t>CLWP12884</t>
  </si>
  <si>
    <t>CLWP12914</t>
  </si>
  <si>
    <t>CLWP12938</t>
  </si>
  <si>
    <t>CLWP12939</t>
  </si>
  <si>
    <t>CLWP12941</t>
  </si>
  <si>
    <t>CLWP12943</t>
  </si>
  <si>
    <t>CLWP18849</t>
  </si>
  <si>
    <t>CLWP12945</t>
  </si>
  <si>
    <t>ticketstoday.com</t>
  </si>
  <si>
    <t>CLWP12946</t>
  </si>
  <si>
    <t>CLWP12948</t>
  </si>
  <si>
    <t>CLWP13022</t>
  </si>
  <si>
    <t>CLWP13033</t>
  </si>
  <si>
    <t>CLWP18899</t>
  </si>
  <si>
    <t>CLWP18900</t>
  </si>
  <si>
    <t>CLWP13140</t>
  </si>
  <si>
    <t>CLWP18914</t>
  </si>
  <si>
    <t>CLWP13306</t>
  </si>
  <si>
    <t>CLWP13380</t>
  </si>
  <si>
    <t>CLWP13388</t>
  </si>
  <si>
    <t>CLWP13399</t>
  </si>
  <si>
    <t>CLWP13410</t>
  </si>
  <si>
    <t>CLWP13416</t>
  </si>
  <si>
    <t>CLWP13417</t>
  </si>
  <si>
    <t>CLWP13423</t>
  </si>
  <si>
    <t>CLWP19038</t>
  </si>
  <si>
    <t>CLWP13434</t>
  </si>
  <si>
    <t>CLWP13500</t>
  </si>
  <si>
    <t>CLWP19078</t>
  </si>
  <si>
    <t>CLWP13554</t>
  </si>
  <si>
    <t>CLWP13592</t>
  </si>
  <si>
    <t>CLWP13620</t>
  </si>
  <si>
    <t>CLWP13688</t>
  </si>
  <si>
    <t>CLWP13701</t>
  </si>
  <si>
    <t>CLWP13718</t>
  </si>
  <si>
    <t>CLWP13737</t>
  </si>
  <si>
    <t>veoh.com</t>
  </si>
  <si>
    <t>CLWP13768</t>
  </si>
  <si>
    <t>CLWP13789</t>
  </si>
  <si>
    <t>CLWP13806</t>
  </si>
  <si>
    <t>CLWP13879</t>
  </si>
  <si>
    <t>CLWP19202</t>
  </si>
  <si>
    <t>CLWP19221</t>
  </si>
  <si>
    <t>CLWP13959</t>
  </si>
  <si>
    <t>CLWP13962</t>
  </si>
  <si>
    <t>CLWP14045</t>
  </si>
  <si>
    <t>CLWP19272</t>
  </si>
  <si>
    <t>CLWP19281</t>
  </si>
  <si>
    <t>CLWP14272</t>
  </si>
  <si>
    <t>CLWP14443</t>
  </si>
  <si>
    <t>CLWP14648</t>
  </si>
  <si>
    <t>CLWP14681</t>
  </si>
  <si>
    <t>CLWP14684</t>
  </si>
  <si>
    <t>CLWP14741</t>
  </si>
  <si>
    <t>CLWP00072</t>
  </si>
  <si>
    <t>CLWP00246</t>
  </si>
  <si>
    <t>CLWP00503</t>
  </si>
  <si>
    <t>ama.ab.ca</t>
  </si>
  <si>
    <t>CLWP00507</t>
  </si>
  <si>
    <t>amaroadreports.ca</t>
  </si>
  <si>
    <t>CLWP00835</t>
  </si>
  <si>
    <t>CLWP00836</t>
  </si>
  <si>
    <t>CLWP00873</t>
  </si>
  <si>
    <t>CLWP15101</t>
  </si>
  <si>
    <t>CLWP00876</t>
  </si>
  <si>
    <t>CLWP00889</t>
  </si>
  <si>
    <t>CLWP00896</t>
  </si>
  <si>
    <t>CLWP00919</t>
  </si>
  <si>
    <t>CLWP00920</t>
  </si>
  <si>
    <t>CLWP15108</t>
  </si>
  <si>
    <t>CLWP00926</t>
  </si>
  <si>
    <t>CLWP01196</t>
  </si>
  <si>
    <t>bcaa.com</t>
  </si>
  <si>
    <t>CLWP01454</t>
  </si>
  <si>
    <t>CLWP01957</t>
  </si>
  <si>
    <t>CLWP01961</t>
  </si>
  <si>
    <t>CLWP01964</t>
  </si>
  <si>
    <t>CLWP02099</t>
  </si>
  <si>
    <t>CLWP02184</t>
  </si>
  <si>
    <t>CLWP02235</t>
  </si>
  <si>
    <t>CLWP02272</t>
  </si>
  <si>
    <t>CLWP02276</t>
  </si>
  <si>
    <t>CLWP02279</t>
  </si>
  <si>
    <t>CLWP15446</t>
  </si>
  <si>
    <t>CLWP02318</t>
  </si>
  <si>
    <t>CLWP15447</t>
  </si>
  <si>
    <t>CLWP02321</t>
  </si>
  <si>
    <t>CLWP02328</t>
  </si>
  <si>
    <t>CLWP02347</t>
  </si>
  <si>
    <t>CLWP02356</t>
  </si>
  <si>
    <t>CLWP02391</t>
  </si>
  <si>
    <t>castanetautomall.com</t>
  </si>
  <si>
    <t>CLWP02636</t>
  </si>
  <si>
    <t>CLWP02637</t>
  </si>
  <si>
    <t>CLWP02698</t>
  </si>
  <si>
    <t>CLWP02699</t>
  </si>
  <si>
    <t>CLWP02700</t>
  </si>
  <si>
    <t>CLWP03841</t>
  </si>
  <si>
    <t>CLWP03895</t>
  </si>
  <si>
    <t>CLWP03958</t>
  </si>
  <si>
    <t>CLWP03960</t>
  </si>
  <si>
    <t>CLWP04138</t>
  </si>
  <si>
    <t>CLWP04164</t>
  </si>
  <si>
    <t>CLWP04520</t>
  </si>
  <si>
    <t>evo.ca</t>
  </si>
  <si>
    <t>CLWP04687</t>
  </si>
  <si>
    <t>CLWP04986</t>
  </si>
  <si>
    <t>CLWP04987</t>
  </si>
  <si>
    <t>CLWP04988</t>
  </si>
  <si>
    <t>CLWP05017</t>
  </si>
  <si>
    <t>CLWP05243</t>
  </si>
  <si>
    <t>CLWP05417</t>
  </si>
  <si>
    <t>CLWP05418</t>
  </si>
  <si>
    <t>CLWP05421</t>
  </si>
  <si>
    <t>CLWP05422</t>
  </si>
  <si>
    <t>CLWP05441</t>
  </si>
  <si>
    <t>CLWP05722</t>
  </si>
  <si>
    <t>CLWP05766</t>
  </si>
  <si>
    <t>CLWP06143</t>
  </si>
  <si>
    <t>CLWP06148</t>
  </si>
  <si>
    <t>CLWP06329</t>
  </si>
  <si>
    <t>CLWP06353</t>
  </si>
  <si>
    <t>icbc.com</t>
  </si>
  <si>
    <t>CLWP06726</t>
  </si>
  <si>
    <t>CLWP06729</t>
  </si>
  <si>
    <t>CLWP06887</t>
  </si>
  <si>
    <t>CLWP06979</t>
  </si>
  <si>
    <t>CLWP07005</t>
  </si>
  <si>
    <t>CLWP07395</t>
  </si>
  <si>
    <t>CLWP08136</t>
  </si>
  <si>
    <t>CLWP08289</t>
  </si>
  <si>
    <t>CLWP08482</t>
  </si>
  <si>
    <t>CLWP17371</t>
  </si>
  <si>
    <t>CLWP08500</t>
  </si>
  <si>
    <t>CLWP08538</t>
  </si>
  <si>
    <t>CLWP08760</t>
  </si>
  <si>
    <t>CLWP08765</t>
  </si>
  <si>
    <t>CLWP09045</t>
  </si>
  <si>
    <t>CLWP09365</t>
  </si>
  <si>
    <t>CLWP09712</t>
  </si>
  <si>
    <t>CLWP09714</t>
  </si>
  <si>
    <t>CLWP09730</t>
  </si>
  <si>
    <t>CLWP10089</t>
  </si>
  <si>
    <t>CLWP10237</t>
  </si>
  <si>
    <t>CLWP10286</t>
  </si>
  <si>
    <t>CLWP10470</t>
  </si>
  <si>
    <t>CLWP10830</t>
  </si>
  <si>
    <t>CLWP10842</t>
  </si>
  <si>
    <t>CLWP18204</t>
  </si>
  <si>
    <t>CLWP11343</t>
  </si>
  <si>
    <t>CLWP18358</t>
  </si>
  <si>
    <t>CLWP11547</t>
  </si>
  <si>
    <t>CLWP18429</t>
  </si>
  <si>
    <t>CLWP12380</t>
  </si>
  <si>
    <t>CLWP12412</t>
  </si>
  <si>
    <t>CLWP12518</t>
  </si>
  <si>
    <t>CLWP12519</t>
  </si>
  <si>
    <t>CLWP12634</t>
  </si>
  <si>
    <t>CLWP13193</t>
  </si>
  <si>
    <t>CLWP13197</t>
  </si>
  <si>
    <t>CLWP13217</t>
  </si>
  <si>
    <t>CLWP13341</t>
  </si>
  <si>
    <t>CLWP13488</t>
  </si>
  <si>
    <t>CLWP13523</t>
  </si>
  <si>
    <t>CLWP13928</t>
  </si>
  <si>
    <t>CLWP13963</t>
  </si>
  <si>
    <t>CLWP13966</t>
  </si>
  <si>
    <t>CLWP19311</t>
  </si>
  <si>
    <t>whitehorsemotors.com</t>
  </si>
  <si>
    <t>CLWP14563</t>
  </si>
  <si>
    <t>CLWP00073</t>
  </si>
  <si>
    <t>CLWP00143</t>
  </si>
  <si>
    <t>CLWP00224</t>
  </si>
  <si>
    <t>CLWP14868</t>
  </si>
  <si>
    <t>CLWP14887</t>
  </si>
  <si>
    <t>CLWP14904</t>
  </si>
  <si>
    <t>CLWP14907</t>
  </si>
  <si>
    <t>CLWP14920</t>
  </si>
  <si>
    <t>CLWP14921</t>
  </si>
  <si>
    <t>CLWP00398</t>
  </si>
  <si>
    <t>albertamilk.com</t>
  </si>
  <si>
    <t>CLWP00412</t>
  </si>
  <si>
    <t>CLWP14948</t>
  </si>
  <si>
    <t>CLWP14989</t>
  </si>
  <si>
    <t>CLWP14990</t>
  </si>
  <si>
    <t>CLWP14994</t>
  </si>
  <si>
    <t>CLWP14997</t>
  </si>
  <si>
    <t>CLWP00677</t>
  </si>
  <si>
    <t>CLWP00702</t>
  </si>
  <si>
    <t>CLWP15060</t>
  </si>
  <si>
    <t>CLWP00760</t>
  </si>
  <si>
    <t>CLWP15084</t>
  </si>
  <si>
    <t>CLWP00816</t>
  </si>
  <si>
    <t>CLWP15099</t>
  </si>
  <si>
    <t>CLWP15109</t>
  </si>
  <si>
    <t>CLWP15131</t>
  </si>
  <si>
    <t>CLWP15165</t>
  </si>
  <si>
    <t>CLWP01181</t>
  </si>
  <si>
    <t>CLWP01316</t>
  </si>
  <si>
    <t>CLWP01549</t>
  </si>
  <si>
    <t>CLWP15309</t>
  </si>
  <si>
    <t>CLWP15346</t>
  </si>
  <si>
    <t>CLWP02010</t>
  </si>
  <si>
    <t>CLWP02036</t>
  </si>
  <si>
    <t>calgarytransit.com</t>
  </si>
  <si>
    <t>CLWP15425</t>
  </si>
  <si>
    <t>CLWP15442</t>
  </si>
  <si>
    <t>CLWP15511</t>
  </si>
  <si>
    <t>CLWP02751</t>
  </si>
  <si>
    <t>CLWP02759</t>
  </si>
  <si>
    <t>CLWP15667</t>
  </si>
  <si>
    <t>CLWP03131</t>
  </si>
  <si>
    <t>CLWP03272</t>
  </si>
  <si>
    <t>CLWP15766</t>
  </si>
  <si>
    <t>CLWP15771</t>
  </si>
  <si>
    <t>CLWP15773</t>
  </si>
  <si>
    <t>CLWP03715</t>
  </si>
  <si>
    <t>CLWP03890</t>
  </si>
  <si>
    <t>CLWP04131</t>
  </si>
  <si>
    <t>CLWP04382</t>
  </si>
  <si>
    <t>CLWP16074</t>
  </si>
  <si>
    <t>CLWP04508</t>
  </si>
  <si>
    <t>CLWP04703</t>
  </si>
  <si>
    <t>CLWP16185</t>
  </si>
  <si>
    <t>CLWP04982</t>
  </si>
  <si>
    <t>CLWP05115</t>
  </si>
  <si>
    <t>CLWP05301</t>
  </si>
  <si>
    <t>geotab.com</t>
  </si>
  <si>
    <t>CLWP05370</t>
  </si>
  <si>
    <t>CLWP16434</t>
  </si>
  <si>
    <t>CLWP16522</t>
  </si>
  <si>
    <t>CLWP16557</t>
  </si>
  <si>
    <t>CLWP06109</t>
  </si>
  <si>
    <t>CLWP06123</t>
  </si>
  <si>
    <t>CLWP16638</t>
  </si>
  <si>
    <t>CLWP06317</t>
  </si>
  <si>
    <t>CLWP06318</t>
  </si>
  <si>
    <t>CLWP06319</t>
  </si>
  <si>
    <t>CLWP06320</t>
  </si>
  <si>
    <t>CLWP06366</t>
  </si>
  <si>
    <t>CLWP06414</t>
  </si>
  <si>
    <t>CLWP06415</t>
  </si>
  <si>
    <t>CLWP06489</t>
  </si>
  <si>
    <t>CLWP16720</t>
  </si>
  <si>
    <t>CLWP06725</t>
  </si>
  <si>
    <t>CLWP06958</t>
  </si>
  <si>
    <t>CLWP06974</t>
  </si>
  <si>
    <t>CLWP07061</t>
  </si>
  <si>
    <t>CLWP16910</t>
  </si>
  <si>
    <t>CLWP07368</t>
  </si>
  <si>
    <t>CLWP07670</t>
  </si>
  <si>
    <t>CLWP07671</t>
  </si>
  <si>
    <t>CLWP07683</t>
  </si>
  <si>
    <t>CLWP07831</t>
  </si>
  <si>
    <t>CLWP17177</t>
  </si>
  <si>
    <t>CLWP07880</t>
  </si>
  <si>
    <t>CLWP17237</t>
  </si>
  <si>
    <t>CLWP17240</t>
  </si>
  <si>
    <t>CLWP08090</t>
  </si>
  <si>
    <t>CLWP08206</t>
  </si>
  <si>
    <t>CLWP08751</t>
  </si>
  <si>
    <t>nanaimo.ca</t>
  </si>
  <si>
    <t>CLWP08799</t>
  </si>
  <si>
    <t>CLWP08840</t>
  </si>
  <si>
    <t>CLWP08844</t>
  </si>
  <si>
    <t>CLWP17503</t>
  </si>
  <si>
    <t>CLWP17510</t>
  </si>
  <si>
    <t>CLWP08908</t>
  </si>
  <si>
    <t>CLWP08967</t>
  </si>
  <si>
    <t>CLWP09160</t>
  </si>
  <si>
    <t>CLWP09256</t>
  </si>
  <si>
    <t>CLWP09257</t>
  </si>
  <si>
    <t>CLWP17631</t>
  </si>
  <si>
    <t>CLWP09347</t>
  </si>
  <si>
    <t>CLWP17694</t>
  </si>
  <si>
    <t>CLWP09574</t>
  </si>
  <si>
    <t>CLWP09575</t>
  </si>
  <si>
    <t>CLWP09615</t>
  </si>
  <si>
    <t>CLWP09762</t>
  </si>
  <si>
    <t>CLWP17819</t>
  </si>
  <si>
    <t>CLWP09863</t>
  </si>
  <si>
    <t>CLWP09872</t>
  </si>
  <si>
    <t>CLWP09901</t>
  </si>
  <si>
    <t>CLWP09998</t>
  </si>
  <si>
    <t>CLWP17908</t>
  </si>
  <si>
    <t>CLWP17926</t>
  </si>
  <si>
    <t>CLWP10162</t>
  </si>
  <si>
    <t>CLWP10223</t>
  </si>
  <si>
    <t>CLWP10325</t>
  </si>
  <si>
    <t>CLWP18031</t>
  </si>
  <si>
    <t>CLWP10546</t>
  </si>
  <si>
    <t>CLWP18094</t>
  </si>
  <si>
    <t>CLWP10742</t>
  </si>
  <si>
    <t>CLWP11053</t>
  </si>
  <si>
    <t>CLWP18240</t>
  </si>
  <si>
    <t>CLWP11110</t>
  </si>
  <si>
    <t>saskenergy.com</t>
  </si>
  <si>
    <t>CLWP11123</t>
  </si>
  <si>
    <t>saskpower.com</t>
  </si>
  <si>
    <t>CLWP11184</t>
  </si>
  <si>
    <t>CLWP18286</t>
  </si>
  <si>
    <t>CLWP18317</t>
  </si>
  <si>
    <t>CLWP18323</t>
  </si>
  <si>
    <t>CLWP11378</t>
  </si>
  <si>
    <t>CLWP11379</t>
  </si>
  <si>
    <t>CLWP18343</t>
  </si>
  <si>
    <t>CLWP18345</t>
  </si>
  <si>
    <t>CLWP11438</t>
  </si>
  <si>
    <t>CLWP18364</t>
  </si>
  <si>
    <t>CLWP11603</t>
  </si>
  <si>
    <t>CLWP18428</t>
  </si>
  <si>
    <t>CLWP18456</t>
  </si>
  <si>
    <t>CLWP11864</t>
  </si>
  <si>
    <t>CLWP18573</t>
  </si>
  <si>
    <t>CLWP12126</t>
  </si>
  <si>
    <t>CLWP12259</t>
  </si>
  <si>
    <t>CLWP12323</t>
  </si>
  <si>
    <t>CLWP12467</t>
  </si>
  <si>
    <t>CLWP12580</t>
  </si>
  <si>
    <t>CLWP12840</t>
  </si>
  <si>
    <t>CLWP12915</t>
  </si>
  <si>
    <t>CLWP13124</t>
  </si>
  <si>
    <t>CLWP13285</t>
  </si>
  <si>
    <t>CLWP13377</t>
  </si>
  <si>
    <t>CLWP19058</t>
  </si>
  <si>
    <t>CLWP13497</t>
  </si>
  <si>
    <t>CLWP13498</t>
  </si>
  <si>
    <t>CLWP13504</t>
  </si>
  <si>
    <t>CLWP13573</t>
  </si>
  <si>
    <t>CLWP13586</t>
  </si>
  <si>
    <t>CLWP13625</t>
  </si>
  <si>
    <t>CLWP13634</t>
  </si>
  <si>
    <t>CLWP13860</t>
  </si>
  <si>
    <t>CLWP14051</t>
  </si>
  <si>
    <t>CLWP14052</t>
  </si>
  <si>
    <t>CLWP14225</t>
  </si>
  <si>
    <t>CLWP14232</t>
  </si>
  <si>
    <t>CLWP14262</t>
  </si>
  <si>
    <t>CLWP14296</t>
  </si>
  <si>
    <t>CLWP19353</t>
  </si>
  <si>
    <t>CLWP14444</t>
  </si>
  <si>
    <t>CLWP14514</t>
  </si>
  <si>
    <t>CLWP14738</t>
  </si>
  <si>
    <t>CLWP14753</t>
  </si>
  <si>
    <t>CLWP01954</t>
  </si>
  <si>
    <t>CLWP02294</t>
  </si>
  <si>
    <t>CLWP15471</t>
  </si>
  <si>
    <t>CLWP04302</t>
  </si>
  <si>
    <t>CLWP16019</t>
  </si>
  <si>
    <t>CLWP05377</t>
  </si>
  <si>
    <t>CLWP05378</t>
  </si>
  <si>
    <t>CLWP06257</t>
  </si>
  <si>
    <t>hrdepartment.com</t>
  </si>
  <si>
    <t>CLWP06456</t>
  </si>
  <si>
    <t>CLWP06457</t>
  </si>
  <si>
    <t>CLWP06780</t>
  </si>
  <si>
    <t>CLWP06783</t>
  </si>
  <si>
    <t>CLWP06791</t>
  </si>
  <si>
    <t>CLWP07507</t>
  </si>
  <si>
    <t>CLWP07583</t>
  </si>
  <si>
    <t>CLWP08409</t>
  </si>
  <si>
    <t>CLWP08891</t>
  </si>
  <si>
    <t>CLWP11112</t>
  </si>
  <si>
    <t>saskjobs.ca</t>
  </si>
  <si>
    <t>CLWP18421</t>
  </si>
  <si>
    <t>CLWP11971</t>
  </si>
  <si>
    <t>staffscheduling.ca</t>
  </si>
  <si>
    <t>CLWP18651</t>
  </si>
  <si>
    <t>CLWP12705</t>
  </si>
  <si>
    <t>CLWP18913</t>
  </si>
  <si>
    <t>CLWP14447</t>
  </si>
  <si>
    <t>workbc.ca</t>
  </si>
  <si>
    <t>CLWP14453</t>
  </si>
  <si>
    <t>CLWP14752</t>
  </si>
  <si>
    <t>CLWP00201</t>
  </si>
  <si>
    <t>CLWP00421</t>
  </si>
  <si>
    <t>CLWP00799</t>
  </si>
  <si>
    <t>CLWP01223</t>
  </si>
  <si>
    <t>CLWP01486</t>
  </si>
  <si>
    <t>CLWP01814</t>
  </si>
  <si>
    <t>CLWP02003</t>
  </si>
  <si>
    <t>CLWP02050</t>
  </si>
  <si>
    <t>CLWP02053</t>
  </si>
  <si>
    <t>CLWP02054</t>
  </si>
  <si>
    <t>CLWP02062</t>
  </si>
  <si>
    <t>camosun.bc.ca</t>
  </si>
  <si>
    <t>CLWP02063</t>
  </si>
  <si>
    <t>camosun.ca</t>
  </si>
  <si>
    <t>CLWP02088</t>
  </si>
  <si>
    <t>CLWP02331</t>
  </si>
  <si>
    <t>CLWP02439</t>
  </si>
  <si>
    <t>CLWP02473</t>
  </si>
  <si>
    <t>CLWP02475</t>
  </si>
  <si>
    <t>CLWP02622</t>
  </si>
  <si>
    <t>CLWP15568</t>
  </si>
  <si>
    <t>CLWP02818</t>
  </si>
  <si>
    <t>CLWP02851</t>
  </si>
  <si>
    <t>CLWP02895</t>
  </si>
  <si>
    <t>CLWP03048</t>
  </si>
  <si>
    <t>CLWP03056</t>
  </si>
  <si>
    <t>CLWP03059</t>
  </si>
  <si>
    <t>CLWP03096</t>
  </si>
  <si>
    <t>CLWP03213</t>
  </si>
  <si>
    <t>CLWP03392</t>
  </si>
  <si>
    <t>CLWP03416</t>
  </si>
  <si>
    <t>CLWP03544</t>
  </si>
  <si>
    <t>CLWP03594</t>
  </si>
  <si>
    <t>CLWP15808</t>
  </si>
  <si>
    <t>CLWP15820</t>
  </si>
  <si>
    <t>CLWP03634</t>
  </si>
  <si>
    <t>CLWP03723</t>
  </si>
  <si>
    <t>CLWP04004</t>
  </si>
  <si>
    <t>CLWP04011</t>
  </si>
  <si>
    <t>CLWP15979</t>
  </si>
  <si>
    <t>ecsd.net</t>
  </si>
  <si>
    <t>CLWP04165</t>
  </si>
  <si>
    <t>CLWP04176</t>
  </si>
  <si>
    <t>education.gov.yk.ca</t>
  </si>
  <si>
    <t>CLWP04216</t>
  </si>
  <si>
    <t>CLWP16042</t>
  </si>
  <si>
    <t>epsb.ca</t>
  </si>
  <si>
    <t>CLWP04634</t>
  </si>
  <si>
    <t>CLWP04635</t>
  </si>
  <si>
    <t>CLWP04855</t>
  </si>
  <si>
    <t>CLWP05299</t>
  </si>
  <si>
    <t>CLWP16390</t>
  </si>
  <si>
    <t>CLWP05414</t>
  </si>
  <si>
    <t>CLWP05582</t>
  </si>
  <si>
    <t>CLWP05586</t>
  </si>
  <si>
    <t>CLWP05690</t>
  </si>
  <si>
    <t>gscs.ca</t>
  </si>
  <si>
    <t>CLWP05839</t>
  </si>
  <si>
    <t>CLWP05921</t>
  </si>
  <si>
    <t>CLWP06080</t>
  </si>
  <si>
    <t>holyspirit.ab.ca</t>
  </si>
  <si>
    <t>CLWP06235</t>
  </si>
  <si>
    <t>CLWP06247</t>
  </si>
  <si>
    <t>CLWP16625</t>
  </si>
  <si>
    <t>CLWP06260</t>
  </si>
  <si>
    <t>CLWP06549</t>
  </si>
  <si>
    <t>CLWP06550</t>
  </si>
  <si>
    <t>CLWP06976</t>
  </si>
  <si>
    <t>CLWP07036</t>
  </si>
  <si>
    <t>kingsu.ca</t>
  </si>
  <si>
    <t>CLWP07176</t>
  </si>
  <si>
    <t>CLWP16960</t>
  </si>
  <si>
    <t>CLWP07252</t>
  </si>
  <si>
    <t>CLWP07403</t>
  </si>
  <si>
    <t>lethbridgecollege.ca</t>
  </si>
  <si>
    <t>CLWP07406</t>
  </si>
  <si>
    <t>lethsd.ab.ca</t>
  </si>
  <si>
    <t>CLWP07414</t>
  </si>
  <si>
    <t>CLWP07493</t>
  </si>
  <si>
    <t>CLWP17088</t>
  </si>
  <si>
    <t>CLWP17113</t>
  </si>
  <si>
    <t>CLWP07732</t>
  </si>
  <si>
    <t>macewan.ca</t>
  </si>
  <si>
    <t>CLWP17171</t>
  </si>
  <si>
    <t>CLWP08043</t>
  </si>
  <si>
    <t>CLWP08055</t>
  </si>
  <si>
    <t>CLWP08145</t>
  </si>
  <si>
    <t>CLWP08357</t>
  </si>
  <si>
    <t>CLWP08558</t>
  </si>
  <si>
    <t>mtroyal.ca</t>
  </si>
  <si>
    <t>CLWP08574</t>
  </si>
  <si>
    <t>CLWP08638</t>
  </si>
  <si>
    <t>CLWP17444</t>
  </si>
  <si>
    <t>mysask411.com</t>
  </si>
  <si>
    <t>CLWP08725</t>
  </si>
  <si>
    <t>mytru.ca</t>
  </si>
  <si>
    <t>CLWP08747</t>
  </si>
  <si>
    <t>nait.ca</t>
  </si>
  <si>
    <t>CLWP08827</t>
  </si>
  <si>
    <t>CLWP08997</t>
  </si>
  <si>
    <t>CLWP09057</t>
  </si>
  <si>
    <t>CLWP09152</t>
  </si>
  <si>
    <t>CLWP17616</t>
  </si>
  <si>
    <t>CLWP09288</t>
  </si>
  <si>
    <t>okanagan.bc.ca</t>
  </si>
  <si>
    <t>CLWP17643</t>
  </si>
  <si>
    <t>CLWP09388</t>
  </si>
  <si>
    <t>CLWP17848</t>
  </si>
  <si>
    <t>CLWP17940</t>
  </si>
  <si>
    <t>CLWP10305</t>
  </si>
  <si>
    <t>CLWP10334</t>
  </si>
  <si>
    <t>CLWP10385</t>
  </si>
  <si>
    <t>CLWP10401</t>
  </si>
  <si>
    <t>CLWP10407</t>
  </si>
  <si>
    <t>CLWP10455</t>
  </si>
  <si>
    <t>CLWP10529</t>
  </si>
  <si>
    <t>rbe.sk.ca</t>
  </si>
  <si>
    <t>CLWP10539</t>
  </si>
  <si>
    <t>rcsd.ca</t>
  </si>
  <si>
    <t>CLWP10541</t>
  </si>
  <si>
    <t>rdc.ab.ca</t>
  </si>
  <si>
    <t>CLWP10647</t>
  </si>
  <si>
    <t>CLWP10686</t>
  </si>
  <si>
    <t>CLWP10711</t>
  </si>
  <si>
    <t>CLWP10737</t>
  </si>
  <si>
    <t>retsd.mb.ca</t>
  </si>
  <si>
    <t>CLWP10745</t>
  </si>
  <si>
    <t>CLWP10752</t>
  </si>
  <si>
    <t>CLWP10865</t>
  </si>
  <si>
    <t>rockyview.ab.ca</t>
  </si>
  <si>
    <t>CLWP10949</t>
  </si>
  <si>
    <t>CLWP11013</t>
  </si>
  <si>
    <t>CLWP11045</t>
  </si>
  <si>
    <t>sait.ca</t>
  </si>
  <si>
    <t>CLWP11122</t>
  </si>
  <si>
    <t>saskpolytech.ca</t>
  </si>
  <si>
    <t>CLWP11174</t>
  </si>
  <si>
    <t>CLWP11185</t>
  </si>
  <si>
    <t>CLWP11202</t>
  </si>
  <si>
    <t>CLWP11210</t>
  </si>
  <si>
    <t>CLWP11264</t>
  </si>
  <si>
    <t>sd68.bc.ca</t>
  </si>
  <si>
    <t>CLWP11342</t>
  </si>
  <si>
    <t>CLWP11602</t>
  </si>
  <si>
    <t>CLWP11661</t>
  </si>
  <si>
    <t>CLWP11668</t>
  </si>
  <si>
    <t>CLWP11947</t>
  </si>
  <si>
    <t>spsd.sk.ca</t>
  </si>
  <si>
    <t>CLWP12026</t>
  </si>
  <si>
    <t>CLWP12053</t>
  </si>
  <si>
    <t>CLWP12066</t>
  </si>
  <si>
    <t>CLWP12130</t>
  </si>
  <si>
    <t>CLWP12257</t>
  </si>
  <si>
    <t>surreyschools.ca</t>
  </si>
  <si>
    <t>CLWP18681</t>
  </si>
  <si>
    <t>CLWP12590</t>
  </si>
  <si>
    <t>CLWP12653</t>
  </si>
  <si>
    <t>CLWP12801</t>
  </si>
  <si>
    <t>CLWP13296</t>
  </si>
  <si>
    <t>CLWP13343</t>
  </si>
  <si>
    <t>CLWP13438</t>
  </si>
  <si>
    <t>twu.ca</t>
  </si>
  <si>
    <t>CLWP13445</t>
  </si>
  <si>
    <t>CLWP13446</t>
  </si>
  <si>
    <t>CLWP13455</t>
  </si>
  <si>
    <t>CLWP13461</t>
  </si>
  <si>
    <t>CLWP13473</t>
  </si>
  <si>
    <t>CLWP13481</t>
  </si>
  <si>
    <t>ufv.ca</t>
  </si>
  <si>
    <t>CLWP13482</t>
  </si>
  <si>
    <t>CLWP13494</t>
  </si>
  <si>
    <t>CLWP13495</t>
  </si>
  <si>
    <t>uleth.ca</t>
  </si>
  <si>
    <t>CLWP13496</t>
  </si>
  <si>
    <t>ulethbridge.ca</t>
  </si>
  <si>
    <t>CLWP13506</t>
  </si>
  <si>
    <t>CLWP13508</t>
  </si>
  <si>
    <t>CLWP13509</t>
  </si>
  <si>
    <t>CLWP13513</t>
  </si>
  <si>
    <t>CLWP13560</t>
  </si>
  <si>
    <t>CLWP13561</t>
  </si>
  <si>
    <t>CLWP13563</t>
  </si>
  <si>
    <t>CLWP13565</t>
  </si>
  <si>
    <t>CLWP13578</t>
  </si>
  <si>
    <t>CLWP13579</t>
  </si>
  <si>
    <t>CLWP13583</t>
  </si>
  <si>
    <t>CLWP13584</t>
  </si>
  <si>
    <t>CLWP13590</t>
  </si>
  <si>
    <t>CLWP13599</t>
  </si>
  <si>
    <t>CLWP13605</t>
  </si>
  <si>
    <t>CLWP13618</t>
  </si>
  <si>
    <t>CLWP13635</t>
  </si>
  <si>
    <t>CLWP13637</t>
  </si>
  <si>
    <t>CLWP13639</t>
  </si>
  <si>
    <t>CLWP13641</t>
  </si>
  <si>
    <t>CLWP13642</t>
  </si>
  <si>
    <t>CLWP13643</t>
  </si>
  <si>
    <t>CLWP13649</t>
  </si>
  <si>
    <t>CLWP13823</t>
  </si>
  <si>
    <t>CLWP13872</t>
  </si>
  <si>
    <t>viu.ca</t>
  </si>
  <si>
    <t>CLWP14266</t>
  </si>
  <si>
    <t>CLWP14309</t>
  </si>
  <si>
    <t>CLWP14358</t>
  </si>
  <si>
    <t>CLWP14389</t>
  </si>
  <si>
    <t>CLWP19391</t>
  </si>
  <si>
    <t>CLWP14584</t>
  </si>
  <si>
    <t>CLWP14593</t>
  </si>
  <si>
    <t>yesnet.yk.ca</t>
  </si>
  <si>
    <t>CLWP14640</t>
  </si>
  <si>
    <t>CLWP14646</t>
  </si>
  <si>
    <t>CLWP14665</t>
  </si>
  <si>
    <t>CLWP14687</t>
  </si>
  <si>
    <t>CLWP14696</t>
  </si>
  <si>
    <t>yukoncollege.yk.ca</t>
  </si>
  <si>
    <t>CLWP00990</t>
  </si>
  <si>
    <t>CLWP01001</t>
  </si>
  <si>
    <t>CLWP02359</t>
  </si>
  <si>
    <t>CLWP02360</t>
  </si>
  <si>
    <t>CLWP02829</t>
  </si>
  <si>
    <t>CLWP15752</t>
  </si>
  <si>
    <t>CLWP03779</t>
  </si>
  <si>
    <t>CLWP04612</t>
  </si>
  <si>
    <t>CLWP05876</t>
  </si>
  <si>
    <t>CLWP06165</t>
  </si>
  <si>
    <t>CLWP17006</t>
  </si>
  <si>
    <t>CLWP07818</t>
  </si>
  <si>
    <t>CLWP07968</t>
  </si>
  <si>
    <t>CLWP17457</t>
  </si>
  <si>
    <t>CLWP09682</t>
  </si>
  <si>
    <t>CLWP11160</t>
  </si>
  <si>
    <t>CLWP13040</t>
  </si>
  <si>
    <t>CLWP13749</t>
  </si>
  <si>
    <t>CLWP13796</t>
  </si>
  <si>
    <t>viha.ca</t>
  </si>
  <si>
    <t>CLWP14203</t>
  </si>
  <si>
    <t>CLWP00080</t>
  </si>
  <si>
    <t>4finance.com</t>
  </si>
  <si>
    <t>CLWP00202</t>
  </si>
  <si>
    <t>CLWP00208</t>
  </si>
  <si>
    <t>CLWP00244</t>
  </si>
  <si>
    <t>CLWP14912</t>
  </si>
  <si>
    <t>CLWP00300</t>
  </si>
  <si>
    <t>affinitycu.ca</t>
  </si>
  <si>
    <t>CLWP00431</t>
  </si>
  <si>
    <t>CLWP00469</t>
  </si>
  <si>
    <t>CLWP00542</t>
  </si>
  <si>
    <t>CLWP00774</t>
  </si>
  <si>
    <t>CLWP00797</t>
  </si>
  <si>
    <t>atb.com</t>
  </si>
  <si>
    <t>CLWP15148</t>
  </si>
  <si>
    <t>CLWP01090</t>
  </si>
  <si>
    <t>CLWP01093</t>
  </si>
  <si>
    <t>CLWP15158</t>
  </si>
  <si>
    <t>CLWP01125</t>
  </si>
  <si>
    <t>CLWP01177</t>
  </si>
  <si>
    <t>CLWP01198</t>
  </si>
  <si>
    <t>bcassessment.ca</t>
  </si>
  <si>
    <t>CLWP01303</t>
  </si>
  <si>
    <t>CLWP15204</t>
  </si>
  <si>
    <t>CLWP01435</t>
  </si>
  <si>
    <t>CLWP15242</t>
  </si>
  <si>
    <t>CLWP01554</t>
  </si>
  <si>
    <t>CLWP01587</t>
  </si>
  <si>
    <t>CLWP01607</t>
  </si>
  <si>
    <t>CLWP01611</t>
  </si>
  <si>
    <t>CLWP01612</t>
  </si>
  <si>
    <t>CLWP01684</t>
  </si>
  <si>
    <t>CLWP01729</t>
  </si>
  <si>
    <t>CLWP01914</t>
  </si>
  <si>
    <t>CLWP01960</t>
  </si>
  <si>
    <t>CLWP02049</t>
  </si>
  <si>
    <t>CLWP02109</t>
  </si>
  <si>
    <t>CLWP02257</t>
  </si>
  <si>
    <t>CLWP02258</t>
  </si>
  <si>
    <t>CLWP02442</t>
  </si>
  <si>
    <t>cccu.ca</t>
  </si>
  <si>
    <t>CLWP02712</t>
  </si>
  <si>
    <t>CLWP02713</t>
  </si>
  <si>
    <t>CLWP02890</t>
  </si>
  <si>
    <t>CLWP02896</t>
  </si>
  <si>
    <t>CLWP02912</t>
  </si>
  <si>
    <t>coastcapitalsavings.com</t>
  </si>
  <si>
    <t>CLWP02934</t>
  </si>
  <si>
    <t>CLWP15618</t>
  </si>
  <si>
    <t>CLWP02936</t>
  </si>
  <si>
    <t>CLWP03029</t>
  </si>
  <si>
    <t>compasscard.ca</t>
  </si>
  <si>
    <t>CLWP03058</t>
  </si>
  <si>
    <t>conexus.ca</t>
  </si>
  <si>
    <t>CLWP03085</t>
  </si>
  <si>
    <t>CLWP03133</t>
  </si>
  <si>
    <t>CLWP03293</t>
  </si>
  <si>
    <t>CLWP03294</t>
  </si>
  <si>
    <t>CLWP15737</t>
  </si>
  <si>
    <t>CLWP03426</t>
  </si>
  <si>
    <t>CLWP03476</t>
  </si>
  <si>
    <t>CLWP15768</t>
  </si>
  <si>
    <t>CLWP03618</t>
  </si>
  <si>
    <t>CLWP03684</t>
  </si>
  <si>
    <t>CLWP03686</t>
  </si>
  <si>
    <t>CLWP15871</t>
  </si>
  <si>
    <t>CLWP04038</t>
  </si>
  <si>
    <t>CLWP04056</t>
  </si>
  <si>
    <t>CLWP04074</t>
  </si>
  <si>
    <t>CLWP04078</t>
  </si>
  <si>
    <t>CLWP04108</t>
  </si>
  <si>
    <t>CLWP04128</t>
  </si>
  <si>
    <t>CLWP04358</t>
  </si>
  <si>
    <t>CLWP04367</t>
  </si>
  <si>
    <t>envisionfinancial.ca</t>
  </si>
  <si>
    <t>CLWP04386</t>
  </si>
  <si>
    <t>CLWP04390</t>
  </si>
  <si>
    <t>CLWP04391</t>
  </si>
  <si>
    <t>CLWP04672</t>
  </si>
  <si>
    <t>CLWP04760</t>
  </si>
  <si>
    <t>finance.yahoo.com</t>
  </si>
  <si>
    <t>CLWP04762</t>
  </si>
  <si>
    <t>CLWP04765</t>
  </si>
  <si>
    <t>CLWP04795</t>
  </si>
  <si>
    <t>CLWP04921</t>
  </si>
  <si>
    <t>fnbc.ca</t>
  </si>
  <si>
    <t>CLWP04958</t>
  </si>
  <si>
    <t>CLWP04959</t>
  </si>
  <si>
    <t>CLWP04981</t>
  </si>
  <si>
    <t>CLWP05000</t>
  </si>
  <si>
    <t>CLWP05019</t>
  </si>
  <si>
    <t>CLWP05043</t>
  </si>
  <si>
    <t>CLWP05140</t>
  </si>
  <si>
    <t>CLWP16289</t>
  </si>
  <si>
    <t>fusioncu.com</t>
  </si>
  <si>
    <t>CLWP05401</t>
  </si>
  <si>
    <t>CLWP05455</t>
  </si>
  <si>
    <t>CLWP05547</t>
  </si>
  <si>
    <t>CLWP05624</t>
  </si>
  <si>
    <t>CLWP06253</t>
  </si>
  <si>
    <t>CLWP06263</t>
  </si>
  <si>
    <t>CLWP06264</t>
  </si>
  <si>
    <t>CLWP16653</t>
  </si>
  <si>
    <t>CLWP06331</t>
  </si>
  <si>
    <t>CLWP06455</t>
  </si>
  <si>
    <t>CLWP06517</t>
  </si>
  <si>
    <t>innovationcu.ca</t>
  </si>
  <si>
    <t>CLWP06558</t>
  </si>
  <si>
    <t>CLWP06559</t>
  </si>
  <si>
    <t>CLWP06560</t>
  </si>
  <si>
    <t>CLWP06568</t>
  </si>
  <si>
    <t>CLWP16743</t>
  </si>
  <si>
    <t>CLWP06584</t>
  </si>
  <si>
    <t>CLWP06585</t>
  </si>
  <si>
    <t>CLWP06595</t>
  </si>
  <si>
    <t>CLWP06596</t>
  </si>
  <si>
    <t>CLWP06601</t>
  </si>
  <si>
    <t>CLWP06810</t>
  </si>
  <si>
    <t>CLWP06916</t>
  </si>
  <si>
    <t>CLWP06987</t>
  </si>
  <si>
    <t>CLWP07062</t>
  </si>
  <si>
    <t>CLWP16918</t>
  </si>
  <si>
    <t>CLWP16941</t>
  </si>
  <si>
    <t>CLWP07320</t>
  </si>
  <si>
    <t>CLWP07361</t>
  </si>
  <si>
    <t>CLWP07384</t>
  </si>
  <si>
    <t>CLWP07455</t>
  </si>
  <si>
    <t>CLWP07544</t>
  </si>
  <si>
    <t>CLWP17086</t>
  </si>
  <si>
    <t>loanexpress.ca</t>
  </si>
  <si>
    <t>CLWP07790</t>
  </si>
  <si>
    <t>CLWP07812</t>
  </si>
  <si>
    <t>CLWP07850</t>
  </si>
  <si>
    <t>CLWP07851</t>
  </si>
  <si>
    <t>CLWP07924</t>
  </si>
  <si>
    <t>CLWP07961</t>
  </si>
  <si>
    <t>CLWP07962</t>
  </si>
  <si>
    <t>CLWP07969</t>
  </si>
  <si>
    <t>CLWP08025</t>
  </si>
  <si>
    <t>CLWP17239</t>
  </si>
  <si>
    <t>CLWP17260</t>
  </si>
  <si>
    <t>CLWP08143</t>
  </si>
  <si>
    <t>CLWP08264</t>
  </si>
  <si>
    <t>CLWP08334</t>
  </si>
  <si>
    <t>CLWP08355</t>
  </si>
  <si>
    <t>CLWP08393</t>
  </si>
  <si>
    <t>CLWP08394</t>
  </si>
  <si>
    <t>CLWP08454</t>
  </si>
  <si>
    <t>CLWP08533</t>
  </si>
  <si>
    <t>CLWP17383</t>
  </si>
  <si>
    <t>CLWP08652</t>
  </si>
  <si>
    <t>CLWP17446</t>
  </si>
  <si>
    <t>mysgi.ca</t>
  </si>
  <si>
    <t>CLWP08823</t>
  </si>
  <si>
    <t>CLWP17502</t>
  </si>
  <si>
    <t>CLWP17509</t>
  </si>
  <si>
    <t>CLWP09096</t>
  </si>
  <si>
    <t>CLWP09283</t>
  </si>
  <si>
    <t>CLWP09323</t>
  </si>
  <si>
    <t>olymptrade.com</t>
  </si>
  <si>
    <t>CLWP09539</t>
  </si>
  <si>
    <t>CLWP09745</t>
  </si>
  <si>
    <t>CLWP17780</t>
  </si>
  <si>
    <t>CLWP09752</t>
  </si>
  <si>
    <t>CLWP09754</t>
  </si>
  <si>
    <t>CLWP17785</t>
  </si>
  <si>
    <t>CLWP09772</t>
  </si>
  <si>
    <t>CLWP17877</t>
  </si>
  <si>
    <t>CLWP10211</t>
  </si>
  <si>
    <t>CLWP10282</t>
  </si>
  <si>
    <t>prospera.ca</t>
  </si>
  <si>
    <t>CLWP10387</t>
  </si>
  <si>
    <t>CLWP10412</t>
  </si>
  <si>
    <t>CLWP10490</t>
  </si>
  <si>
    <t>CLWP10492</t>
  </si>
  <si>
    <t>CLWP10494</t>
  </si>
  <si>
    <t>CLWP10510</t>
  </si>
  <si>
    <t>CLWP10515</t>
  </si>
  <si>
    <t>CLWP10527</t>
  </si>
  <si>
    <t>CLWP10739</t>
  </si>
  <si>
    <t>CLWP10921</t>
  </si>
  <si>
    <t>CLWP18273</t>
  </si>
  <si>
    <t>CLWP11225</t>
  </si>
  <si>
    <t>CLWP11253</t>
  </si>
  <si>
    <t>CLWP11261</t>
  </si>
  <si>
    <t>CLWP18300</t>
  </si>
  <si>
    <t>CLWP11336</t>
  </si>
  <si>
    <t>servus.ca</t>
  </si>
  <si>
    <t>CLWP18324</t>
  </si>
  <si>
    <t>CLWP18329</t>
  </si>
  <si>
    <t>CLWP11495</t>
  </si>
  <si>
    <t>CLWP18450</t>
  </si>
  <si>
    <t>CLWP11754</t>
  </si>
  <si>
    <t>CLWP11880</t>
  </si>
  <si>
    <t>CLWP11956</t>
  </si>
  <si>
    <t>CLWP11961</t>
  </si>
  <si>
    <t>CLWP12073</t>
  </si>
  <si>
    <t>CLWP12121</t>
  </si>
  <si>
    <t>CLWP12198</t>
  </si>
  <si>
    <t>CLWP12199</t>
  </si>
  <si>
    <t>CLWP12205</t>
  </si>
  <si>
    <t>sunovacu.ca</t>
  </si>
  <si>
    <t>CLWP12207</t>
  </si>
  <si>
    <t>CLWP12310</t>
  </si>
  <si>
    <t>synergycu.ca</t>
  </si>
  <si>
    <t>CLWP12349</t>
  </si>
  <si>
    <t>CLWP12385</t>
  </si>
  <si>
    <t>CLWP12399</t>
  </si>
  <si>
    <t>CLWP12406</t>
  </si>
  <si>
    <t>CLWP12408</t>
  </si>
  <si>
    <t>CLWP12411</t>
  </si>
  <si>
    <t>CLWP12416</t>
  </si>
  <si>
    <t>CLWP12960</t>
  </si>
  <si>
    <t>CLWP18943</t>
  </si>
  <si>
    <t>CLWP13299</t>
  </si>
  <si>
    <t>CLWP19076</t>
  </si>
  <si>
    <t>CLWP13663</t>
  </si>
  <si>
    <t>vancity.com</t>
  </si>
  <si>
    <t>CLWP13830</t>
  </si>
  <si>
    <t>CLWP13834</t>
  </si>
  <si>
    <t>visaprepaidprocessing.com</t>
  </si>
  <si>
    <t>CLWP13990</t>
  </si>
  <si>
    <t>CLWP14069</t>
  </si>
  <si>
    <t>CLWP14175</t>
  </si>
  <si>
    <t>CLWP14193</t>
  </si>
  <si>
    <t>CLWP14224</t>
  </si>
  <si>
    <t>CLWP14472</t>
  </si>
  <si>
    <t>CLWP14505</t>
  </si>
  <si>
    <t>CLWP14532</t>
  </si>
  <si>
    <t>CLWP19431</t>
  </si>
  <si>
    <t>CLWP00234</t>
  </si>
  <si>
    <t>CLWP14874</t>
  </si>
  <si>
    <t>CLWP00397</t>
  </si>
  <si>
    <t>CLWP00622</t>
  </si>
  <si>
    <t>CLWP01246</t>
  </si>
  <si>
    <t>CLWP01248</t>
  </si>
  <si>
    <t>CLWP01565</t>
  </si>
  <si>
    <t>CLWP01649</t>
  </si>
  <si>
    <t>CLWP02043</t>
  </si>
  <si>
    <t>CLWP02705</t>
  </si>
  <si>
    <t>CLWP15615</t>
  </si>
  <si>
    <t>CLWP03248</t>
  </si>
  <si>
    <t>CLWP03836</t>
  </si>
  <si>
    <t>CLWP04020</t>
  </si>
  <si>
    <t>CLWP04060</t>
  </si>
  <si>
    <t>CLWP04086</t>
  </si>
  <si>
    <t>CLWP04204</t>
  </si>
  <si>
    <t>CLWP04512</t>
  </si>
  <si>
    <t>CLWP04584</t>
  </si>
  <si>
    <t>CLWP04602</t>
  </si>
  <si>
    <t>CLWP04816</t>
  </si>
  <si>
    <t>CLWP04817</t>
  </si>
  <si>
    <t>CLWP04828</t>
  </si>
  <si>
    <t>CLWP05077</t>
  </si>
  <si>
    <t>fraserhealth.ca</t>
  </si>
  <si>
    <t>CLWP05504</t>
  </si>
  <si>
    <t>CLWP05659</t>
  </si>
  <si>
    <t>CLWP05874</t>
  </si>
  <si>
    <t>CLWP05875</t>
  </si>
  <si>
    <t>CLWP05890</t>
  </si>
  <si>
    <t>CLWP05891</t>
  </si>
  <si>
    <t>CLWP05926</t>
  </si>
  <si>
    <t>CLWP06537</t>
  </si>
  <si>
    <t>CLWP06573</t>
  </si>
  <si>
    <t>interiorhealth.ca</t>
  </si>
  <si>
    <t>CLWP16760</t>
  </si>
  <si>
    <t>CLWP06858</t>
  </si>
  <si>
    <t>CLWP07167</t>
  </si>
  <si>
    <t>CLWP07295</t>
  </si>
  <si>
    <t>CLWP07439</t>
  </si>
  <si>
    <t>CLWP07560</t>
  </si>
  <si>
    <t>CLWP07605</t>
  </si>
  <si>
    <t>CLWP07639</t>
  </si>
  <si>
    <t>CLWP07830</t>
  </si>
  <si>
    <t>manitoba-ehealth.ca</t>
  </si>
  <si>
    <t>CLWP07877</t>
  </si>
  <si>
    <t>CLWP08010</t>
  </si>
  <si>
    <t>CLWP08085</t>
  </si>
  <si>
    <t>CLWP08122</t>
  </si>
  <si>
    <t>CLWP08647</t>
  </si>
  <si>
    <t>myehealth.ca</t>
  </si>
  <si>
    <t>CLWP08655</t>
  </si>
  <si>
    <t>CLWP09003</t>
  </si>
  <si>
    <t>CLWP09026</t>
  </si>
  <si>
    <t>CLWP09073</t>
  </si>
  <si>
    <t>CLWP09157</t>
  </si>
  <si>
    <t>CLWP09517</t>
  </si>
  <si>
    <t>CLWP09523</t>
  </si>
  <si>
    <t>CLWP09853</t>
  </si>
  <si>
    <t>CLWP09897</t>
  </si>
  <si>
    <t>CLWP10010</t>
  </si>
  <si>
    <t>CLWP10609</t>
  </si>
  <si>
    <t>CLWP10758</t>
  </si>
  <si>
    <t>CLWP10978</t>
  </si>
  <si>
    <t>CLWP11100</t>
  </si>
  <si>
    <t>saskatoonhealthregion.ca</t>
  </si>
  <si>
    <t>CLWP11431</t>
  </si>
  <si>
    <t>CLWP12202</t>
  </si>
  <si>
    <t>CLWP12426</t>
  </si>
  <si>
    <t>CLWP12675</t>
  </si>
  <si>
    <t>CLWP13459</t>
  </si>
  <si>
    <t>CLWP13531</t>
  </si>
  <si>
    <t>CLWP13714</t>
  </si>
  <si>
    <t>vch.ca</t>
  </si>
  <si>
    <t>CLWP14099</t>
  </si>
  <si>
    <t>CLWP14131</t>
  </si>
  <si>
    <t>CLWP14132</t>
  </si>
  <si>
    <t>CLWP14240</t>
  </si>
  <si>
    <t>CLWP14280</t>
  </si>
  <si>
    <t>CLWP14499</t>
  </si>
  <si>
    <t>CLWP19484</t>
  </si>
  <si>
    <t>CLWP14817</t>
  </si>
  <si>
    <t>CLWP00116</t>
  </si>
  <si>
    <t>CLWP00189</t>
  </si>
  <si>
    <t>CLWP00461</t>
  </si>
  <si>
    <t>CLWP00463</t>
  </si>
  <si>
    <t>CLWP14995</t>
  </si>
  <si>
    <t>CLWP00639</t>
  </si>
  <si>
    <t>api.skipthedishes.com</t>
  </si>
  <si>
    <t>CLWP00810</t>
  </si>
  <si>
    <t>CLWP00943</t>
  </si>
  <si>
    <t>avenuecalgary.com</t>
  </si>
  <si>
    <t>CLWP00968</t>
  </si>
  <si>
    <t>CLWP01228</t>
  </si>
  <si>
    <t>bcliquorstores.com</t>
  </si>
  <si>
    <t>CLWP01291</t>
  </si>
  <si>
    <t>CLWP01647</t>
  </si>
  <si>
    <t>CLWP01655</t>
  </si>
  <si>
    <t>CLWP01691</t>
  </si>
  <si>
    <t>CLWP01881</t>
  </si>
  <si>
    <t>CLWP01895</t>
  </si>
  <si>
    <t>CLWP01971</t>
  </si>
  <si>
    <t>CLWP01984</t>
  </si>
  <si>
    <t>CLWP01990</t>
  </si>
  <si>
    <t>CLWP15423</t>
  </si>
  <si>
    <t>CLWP15513</t>
  </si>
  <si>
    <t>CLWP02645</t>
  </si>
  <si>
    <t>CLWP02684</t>
  </si>
  <si>
    <t>CLWP02915</t>
  </si>
  <si>
    <t>CLWP03111</t>
  </si>
  <si>
    <t>CLWP03114</t>
  </si>
  <si>
    <t>CLWP03115</t>
  </si>
  <si>
    <t>CLWP03122</t>
  </si>
  <si>
    <t>CLWP03140</t>
  </si>
  <si>
    <t>CLWP03204</t>
  </si>
  <si>
    <t>CLWP03260</t>
  </si>
  <si>
    <t>craftbeermarket.ca</t>
  </si>
  <si>
    <t>CLWP03541</t>
  </si>
  <si>
    <t>CLWP03551</t>
  </si>
  <si>
    <t>CLWP03577</t>
  </si>
  <si>
    <t>CLWP15817</t>
  </si>
  <si>
    <t>CLWP03639</t>
  </si>
  <si>
    <t>CLWP03655</t>
  </si>
  <si>
    <t>CLWP03880</t>
  </si>
  <si>
    <t>CLWP03881</t>
  </si>
  <si>
    <t>CLWP03892</t>
  </si>
  <si>
    <t>CLWP04042</t>
  </si>
  <si>
    <t>CLWP04068</t>
  </si>
  <si>
    <t>CLWP04080</t>
  </si>
  <si>
    <t>CLWP04083</t>
  </si>
  <si>
    <t>CLWP04376</t>
  </si>
  <si>
    <t>CLWP04745</t>
  </si>
  <si>
    <t>fieldhousebrewing.com</t>
  </si>
  <si>
    <t>CLWP16175</t>
  </si>
  <si>
    <t>CLWP04938</t>
  </si>
  <si>
    <t>CLWP04941</t>
  </si>
  <si>
    <t>CLWP04944</t>
  </si>
  <si>
    <t>CLWP16221</t>
  </si>
  <si>
    <t>CLWP04947</t>
  </si>
  <si>
    <t>CLWP04948</t>
  </si>
  <si>
    <t>CLWP04949</t>
  </si>
  <si>
    <t>CLWP04950</t>
  </si>
  <si>
    <t>CLWP04951</t>
  </si>
  <si>
    <t>CLWP05014</t>
  </si>
  <si>
    <t>CLWP05038</t>
  </si>
  <si>
    <t>CLWP05053</t>
  </si>
  <si>
    <t>CLWP05273</t>
  </si>
  <si>
    <t>CLWP05362</t>
  </si>
  <si>
    <t>CLWP05626</t>
  </si>
  <si>
    <t>CLWP05843</t>
  </si>
  <si>
    <t>CLWP05928</t>
  </si>
  <si>
    <t>CLWP06210</t>
  </si>
  <si>
    <t>CLWP06535</t>
  </si>
  <si>
    <t>CLWP06538</t>
  </si>
  <si>
    <t>CLWP06539</t>
  </si>
  <si>
    <t>CLWP06684</t>
  </si>
  <si>
    <t>CLWP06699</t>
  </si>
  <si>
    <t>CLWP06937</t>
  </si>
  <si>
    <t>CLWP06947</t>
  </si>
  <si>
    <t>CLWP06971</t>
  </si>
  <si>
    <t>CLWP07054</t>
  </si>
  <si>
    <t>CLWP07113</t>
  </si>
  <si>
    <t>CLWP07114</t>
  </si>
  <si>
    <t>CLWP07284</t>
  </si>
  <si>
    <t>CLWP07517</t>
  </si>
  <si>
    <t>CLWP17067</t>
  </si>
  <si>
    <t>CLWP07556</t>
  </si>
  <si>
    <t>CLWP07578</t>
  </si>
  <si>
    <t>CLWP07579</t>
  </si>
  <si>
    <t>CLWP07619</t>
  </si>
  <si>
    <t>CLWP17108</t>
  </si>
  <si>
    <t>CLWP07757</t>
  </si>
  <si>
    <t>CLWP07760</t>
  </si>
  <si>
    <t>CLWP07800</t>
  </si>
  <si>
    <t>CLWP07866</t>
  </si>
  <si>
    <t>CLWP07948</t>
  </si>
  <si>
    <t>CLWP08031</t>
  </si>
  <si>
    <t>CLWP08035</t>
  </si>
  <si>
    <t>CLWP08037</t>
  </si>
  <si>
    <t>CLWP08038</t>
  </si>
  <si>
    <t>CLWP08161</t>
  </si>
  <si>
    <t>CLWP17292</t>
  </si>
  <si>
    <t>CLWP08243</t>
  </si>
  <si>
    <t>CLWP08258</t>
  </si>
  <si>
    <t>CLWP08325</t>
  </si>
  <si>
    <t>CLWP08413</t>
  </si>
  <si>
    <t>CLWP08442</t>
  </si>
  <si>
    <t>CLWP17438</t>
  </si>
  <si>
    <t>CLWP08702</t>
  </si>
  <si>
    <t>CLWP08770</t>
  </si>
  <si>
    <t>CLWP08869</t>
  </si>
  <si>
    <t>CLWP17562</t>
  </si>
  <si>
    <t>CLWP09067</t>
  </si>
  <si>
    <t>CLWP09192</t>
  </si>
  <si>
    <t>CLWP17606</t>
  </si>
  <si>
    <t>nwtbrewingco.com</t>
  </si>
  <si>
    <t>CLWP09241</t>
  </si>
  <si>
    <t>CLWP09337</t>
  </si>
  <si>
    <t>CLWP09436</t>
  </si>
  <si>
    <t>CLWP09437</t>
  </si>
  <si>
    <t>CLWP09628</t>
  </si>
  <si>
    <t>CLWP09988</t>
  </si>
  <si>
    <t>pizza73.com</t>
  </si>
  <si>
    <t>CLWP09990</t>
  </si>
  <si>
    <t>CLWP09991</t>
  </si>
  <si>
    <t>CLWP09992</t>
  </si>
  <si>
    <t>CLWP09994</t>
  </si>
  <si>
    <t>CLWP17875</t>
  </si>
  <si>
    <t>CLWP10114</t>
  </si>
  <si>
    <t>CLWP10183</t>
  </si>
  <si>
    <t>CLWP10203</t>
  </si>
  <si>
    <t>CLWP10553</t>
  </si>
  <si>
    <t>CLWP10583</t>
  </si>
  <si>
    <t>CLWP18091</t>
  </si>
  <si>
    <t>CLWP10592</t>
  </si>
  <si>
    <t>CLWP18113</t>
  </si>
  <si>
    <t>CLWP18145</t>
  </si>
  <si>
    <t>CLWP18146</t>
  </si>
  <si>
    <t>CLWP10722</t>
  </si>
  <si>
    <t>CLWP10723</t>
  </si>
  <si>
    <t>CLWP10724</t>
  </si>
  <si>
    <t>CLWP10764</t>
  </si>
  <si>
    <t>CLWP10805</t>
  </si>
  <si>
    <t>CLWP10854</t>
  </si>
  <si>
    <t>CLWP11031</t>
  </si>
  <si>
    <t>CLWP11056</t>
  </si>
  <si>
    <t>CLWP11087</t>
  </si>
  <si>
    <t>CLWP11140</t>
  </si>
  <si>
    <t>CLWP11328</t>
  </si>
  <si>
    <t>CLWP11406</t>
  </si>
  <si>
    <t>CLWP11503</t>
  </si>
  <si>
    <t>CLWP18392</t>
  </si>
  <si>
    <t>CLWP11574</t>
  </si>
  <si>
    <t>CLWP11706</t>
  </si>
  <si>
    <t>CLWP11863</t>
  </si>
  <si>
    <t>CLWP11963</t>
  </si>
  <si>
    <t>CLWP11993</t>
  </si>
  <si>
    <t>CLWP11994</t>
  </si>
  <si>
    <t>CLWP11995</t>
  </si>
  <si>
    <t>CLWP12176</t>
  </si>
  <si>
    <t>CLWP12220</t>
  </si>
  <si>
    <t>CLWP12300</t>
  </si>
  <si>
    <t>CLWP12328</t>
  </si>
  <si>
    <t>CLWP12367</t>
  </si>
  <si>
    <t>CLWP12369</t>
  </si>
  <si>
    <t>CLWP12568</t>
  </si>
  <si>
    <t>CLWP12702</t>
  </si>
  <si>
    <t>CLWP18813</t>
  </si>
  <si>
    <t>CLWP12918</t>
  </si>
  <si>
    <t>CLWP12986</t>
  </si>
  <si>
    <t>CLWP12987</t>
  </si>
  <si>
    <t>CLWP13091</t>
  </si>
  <si>
    <t>CLWP13177</t>
  </si>
  <si>
    <t>CLWP13335</t>
  </si>
  <si>
    <t>CLWP13426</t>
  </si>
  <si>
    <t>CLWP13450</t>
  </si>
  <si>
    <t>CLWP13558</t>
  </si>
  <si>
    <t>CLWP14118</t>
  </si>
  <si>
    <t>CLWP14156</t>
  </si>
  <si>
    <t>CLWP14219</t>
  </si>
  <si>
    <t>CLWP14236</t>
  </si>
  <si>
    <t>whitespot.ca</t>
  </si>
  <si>
    <t>CLWP14672</t>
  </si>
  <si>
    <t>CLWP14701</t>
  </si>
  <si>
    <t>CLWP14735</t>
  </si>
  <si>
    <t>CLWP19488</t>
  </si>
  <si>
    <t>CLWP19496</t>
  </si>
  <si>
    <t>CLWP14805</t>
  </si>
  <si>
    <t>CLWP14829</t>
  </si>
  <si>
    <t>CLWP14879</t>
  </si>
  <si>
    <t>CLWP00385</t>
  </si>
  <si>
    <t>CLWP00409</t>
  </si>
  <si>
    <t>CLWP01159</t>
  </si>
  <si>
    <t>CLWP15173</t>
  </si>
  <si>
    <t>CLWP01362</t>
  </si>
  <si>
    <t>CLWP15221</t>
  </si>
  <si>
    <t>CLWP01396</t>
  </si>
  <si>
    <t>CLWP15243</t>
  </si>
  <si>
    <t>CLWP01531</t>
  </si>
  <si>
    <t>CLWP01623</t>
  </si>
  <si>
    <t>CLWP01629</t>
  </si>
  <si>
    <t>CLWP01860</t>
  </si>
  <si>
    <t>CLWP01967</t>
  </si>
  <si>
    <t>CLWP02042</t>
  </si>
  <si>
    <t>CLWP02226</t>
  </si>
  <si>
    <t>CLWP15456</t>
  </si>
  <si>
    <t>CLWP15457</t>
  </si>
  <si>
    <t>CLWP02395</t>
  </si>
  <si>
    <t>CLWP02427</t>
  </si>
  <si>
    <t>CLWP02633</t>
  </si>
  <si>
    <t>CLWP02808</t>
  </si>
  <si>
    <t>CLWP02809</t>
  </si>
  <si>
    <t>CLWP02810</t>
  </si>
  <si>
    <t>CLWP03006</t>
  </si>
  <si>
    <t>CLWP03101</t>
  </si>
  <si>
    <t>CLWP15716</t>
  </si>
  <si>
    <t>CLWP03314</t>
  </si>
  <si>
    <t>CLWP03378</t>
  </si>
  <si>
    <t>CLWP03469</t>
  </si>
  <si>
    <t>CLWP03706</t>
  </si>
  <si>
    <t>CLWP15844</t>
  </si>
  <si>
    <t>CLWP03930</t>
  </si>
  <si>
    <t>CLWP03945</t>
  </si>
  <si>
    <t>CLWP04035</t>
  </si>
  <si>
    <t>CLWP04041</t>
  </si>
  <si>
    <t>CLWP15958</t>
  </si>
  <si>
    <t>CLWP04095</t>
  </si>
  <si>
    <t>CLWP04374</t>
  </si>
  <si>
    <t>CLWP16052</t>
  </si>
  <si>
    <t>CLWP04470</t>
  </si>
  <si>
    <t>CLWP16173</t>
  </si>
  <si>
    <t>fingersoft.net</t>
  </si>
  <si>
    <t>CLWP04856</t>
  </si>
  <si>
    <t>CLWP04912</t>
  </si>
  <si>
    <t>CLWP04913</t>
  </si>
  <si>
    <t>CLWP04914</t>
  </si>
  <si>
    <t>CLWP04928</t>
  </si>
  <si>
    <t>CLWP05018</t>
  </si>
  <si>
    <t>CLWP05203</t>
  </si>
  <si>
    <t>CLWP05204</t>
  </si>
  <si>
    <t>CLWP16308</t>
  </si>
  <si>
    <t>CLWP05207</t>
  </si>
  <si>
    <t>CLWP16317</t>
  </si>
  <si>
    <t>CLWP16325</t>
  </si>
  <si>
    <t>CLWP05264</t>
  </si>
  <si>
    <t>CLWP05284</t>
  </si>
  <si>
    <t>CLWP05336</t>
  </si>
  <si>
    <t>CLWP05341</t>
  </si>
  <si>
    <t>CLWP05912</t>
  </si>
  <si>
    <t>CLWP16589</t>
  </si>
  <si>
    <t>CLWP06393</t>
  </si>
  <si>
    <t>CLWP16679</t>
  </si>
  <si>
    <t>CLWP16719</t>
  </si>
  <si>
    <t>CLWP06583</t>
  </si>
  <si>
    <t>CLWP06663</t>
  </si>
  <si>
    <t>itsliveradio.apple.com</t>
  </si>
  <si>
    <t>CLWP06685</t>
  </si>
  <si>
    <t>CLWP06686</t>
  </si>
  <si>
    <t>jackpotcity.com</t>
  </si>
  <si>
    <t>CLWP06755</t>
  </si>
  <si>
    <t>CLWP16872</t>
  </si>
  <si>
    <t>CLWP07010</t>
  </si>
  <si>
    <t>CLWP07013</t>
  </si>
  <si>
    <t>CLWP07108</t>
  </si>
  <si>
    <t>CLWP07331</t>
  </si>
  <si>
    <t>CLWP07341</t>
  </si>
  <si>
    <t>CLWP07369</t>
  </si>
  <si>
    <t>CLWP07642</t>
  </si>
  <si>
    <t>CLWP07643</t>
  </si>
  <si>
    <t>CLWP07945</t>
  </si>
  <si>
    <t>CLWP17217</t>
  </si>
  <si>
    <t>CLWP08191</t>
  </si>
  <si>
    <t>CLWP08251</t>
  </si>
  <si>
    <t>CLWP08252</t>
  </si>
  <si>
    <t>mineplex.com</t>
  </si>
  <si>
    <t>CLWP08257</t>
  </si>
  <si>
    <t>CLWP17308</t>
  </si>
  <si>
    <t>CLWP17329</t>
  </si>
  <si>
    <t>CLWP08590</t>
  </si>
  <si>
    <t>museedelaguerre.ca</t>
  </si>
  <si>
    <t>CLWP09000</t>
  </si>
  <si>
    <t>CLWP09012</t>
  </si>
  <si>
    <t>CLWP09040</t>
  </si>
  <si>
    <t>CLWP09248</t>
  </si>
  <si>
    <t>CLWP09310</t>
  </si>
  <si>
    <t>CLWP17657</t>
  </si>
  <si>
    <t>onesoft.com.vn</t>
  </si>
  <si>
    <t>CLWP09567</t>
  </si>
  <si>
    <t>CLWP09773</t>
  </si>
  <si>
    <t>CLWP09786</t>
  </si>
  <si>
    <t>CLWP17815</t>
  </si>
  <si>
    <t>CLWP09908</t>
  </si>
  <si>
    <t>CLWP09915</t>
  </si>
  <si>
    <t>CLWP09920</t>
  </si>
  <si>
    <t>CLWP09933</t>
  </si>
  <si>
    <t>CLWP09945</t>
  </si>
  <si>
    <t>CLWP09969</t>
  </si>
  <si>
    <t>CLWP09970</t>
  </si>
  <si>
    <t>CLWP09971</t>
  </si>
  <si>
    <t>CLWP17889</t>
  </si>
  <si>
    <t>CLWP10032</t>
  </si>
  <si>
    <t>CLWP10035</t>
  </si>
  <si>
    <t>CLWP10036</t>
  </si>
  <si>
    <t>CLWP17892</t>
  </si>
  <si>
    <t>playsimple.in</t>
  </si>
  <si>
    <t>CLWP10038</t>
  </si>
  <si>
    <t>CLWP10039</t>
  </si>
  <si>
    <t>CLWP10041</t>
  </si>
  <si>
    <t>CLWP10082</t>
  </si>
  <si>
    <t>CLWP10083</t>
  </si>
  <si>
    <t>CLWP10086</t>
  </si>
  <si>
    <t>CLWP10101</t>
  </si>
  <si>
    <t>CLWP10111</t>
  </si>
  <si>
    <t>CLWP17918</t>
  </si>
  <si>
    <t>CLWP17946</t>
  </si>
  <si>
    <t>CLWP17962</t>
  </si>
  <si>
    <t>CLWP10302</t>
  </si>
  <si>
    <t>CLWP18053</t>
  </si>
  <si>
    <t>radio.itunes.apple.com</t>
  </si>
  <si>
    <t>CLWP10440</t>
  </si>
  <si>
    <t>CLWP10607</t>
  </si>
  <si>
    <t>CLWP10787</t>
  </si>
  <si>
    <t>CLWP18173</t>
  </si>
  <si>
    <t>CLWP10838</t>
  </si>
  <si>
    <t>CLWP10856</t>
  </si>
  <si>
    <t>CLWP10882</t>
  </si>
  <si>
    <t>CLWP10917</t>
  </si>
  <si>
    <t>CLWP18215</t>
  </si>
  <si>
    <t>CLWP11344</t>
  </si>
  <si>
    <t>CLWP11456</t>
  </si>
  <si>
    <t>CLWP11457</t>
  </si>
  <si>
    <t>CLWP11518</t>
  </si>
  <si>
    <t>CLWP11519</t>
  </si>
  <si>
    <t>CLWP18403</t>
  </si>
  <si>
    <t>CLWP11763</t>
  </si>
  <si>
    <t>CLWP18491</t>
  </si>
  <si>
    <t>CLWP11870</t>
  </si>
  <si>
    <t>CLWP11918</t>
  </si>
  <si>
    <t>CLWP12029</t>
  </si>
  <si>
    <t>CLWP12030</t>
  </si>
  <si>
    <t>CLWP12092</t>
  </si>
  <si>
    <t>store.steampowered.com</t>
  </si>
  <si>
    <t>CLWP12222</t>
  </si>
  <si>
    <t>CLWP12223</t>
  </si>
  <si>
    <t>CLWP12863</t>
  </si>
  <si>
    <t>CLWP13454</t>
  </si>
  <si>
    <t>CLWP13456</t>
  </si>
  <si>
    <t>CLWP13471</t>
  </si>
  <si>
    <t>CLWP19091</t>
  </si>
  <si>
    <t>CLWP19112</t>
  </si>
  <si>
    <t>CLWP13861</t>
  </si>
  <si>
    <t>CLWP19212</t>
  </si>
  <si>
    <t>CLWP14063</t>
  </si>
  <si>
    <t>CLWP14257</t>
  </si>
  <si>
    <t>CLWP14261</t>
  </si>
  <si>
    <t>CLWP19333</t>
  </si>
  <si>
    <t>CLWP14381</t>
  </si>
  <si>
    <t>CLWP14386</t>
  </si>
  <si>
    <t>CLWP19411</t>
  </si>
  <si>
    <t>CLWP14528</t>
  </si>
  <si>
    <t>CLWP14529</t>
  </si>
  <si>
    <t>CLWP14685</t>
  </si>
  <si>
    <t>CLWP14776</t>
  </si>
  <si>
    <t>CLWP00631</t>
  </si>
  <si>
    <t>CLWP00688</t>
  </si>
  <si>
    <t>CLWP00798</t>
  </si>
  <si>
    <t>atgstores.com</t>
  </si>
  <si>
    <t>CLWP01380</t>
  </si>
  <si>
    <t>CLWP01579</t>
  </si>
  <si>
    <t>blueport.com</t>
  </si>
  <si>
    <t>CLWP15280</t>
  </si>
  <si>
    <t>CLWP01595</t>
  </si>
  <si>
    <t>CLWP01626</t>
  </si>
  <si>
    <t>CLWP01695</t>
  </si>
  <si>
    <t>CLWP01752</t>
  </si>
  <si>
    <t>CLWP02136</t>
  </si>
  <si>
    <t>CLWP03273</t>
  </si>
  <si>
    <t>CLWP03991</t>
  </si>
  <si>
    <t>CLWP04075</t>
  </si>
  <si>
    <t>CLWP04610</t>
  </si>
  <si>
    <t>CLWP16333</t>
  </si>
  <si>
    <t>CLWP05503</t>
  </si>
  <si>
    <t>CLWP05975</t>
  </si>
  <si>
    <t>CLWP06099</t>
  </si>
  <si>
    <t>CLWP06100</t>
  </si>
  <si>
    <t>CLWP06127</t>
  </si>
  <si>
    <t>CLWP06230</t>
  </si>
  <si>
    <t>CLWP06294</t>
  </si>
  <si>
    <t>CLWP06878</t>
  </si>
  <si>
    <t>CLWP07504</t>
  </si>
  <si>
    <t>CLWP08242</t>
  </si>
  <si>
    <t>CLWP08578</t>
  </si>
  <si>
    <t>CLWP09644</t>
  </si>
  <si>
    <t>CLWP17778</t>
  </si>
  <si>
    <t>CLWP10307</t>
  </si>
  <si>
    <t>CLWP10692</t>
  </si>
  <si>
    <t>CLWP10900</t>
  </si>
  <si>
    <t>CLWP12352</t>
  </si>
  <si>
    <t>CLWP12825</t>
  </si>
  <si>
    <t>CLWP14216</t>
  </si>
  <si>
    <t>CLWP14250</t>
  </si>
  <si>
    <t>CLWP00158</t>
  </si>
  <si>
    <t>abbotsford.ca</t>
  </si>
  <si>
    <t>CLWP00392</t>
  </si>
  <si>
    <t>CLWP00456</t>
  </si>
  <si>
    <t>CLWP01217</t>
  </si>
  <si>
    <t>bcfireinfo.for.gov.bc.ca</t>
  </si>
  <si>
    <t>CLWP02016</t>
  </si>
  <si>
    <t>CLWP02084</t>
  </si>
  <si>
    <t>CLWP02116</t>
  </si>
  <si>
    <t>CLWP02459</t>
  </si>
  <si>
    <t>CLWP15473</t>
  </si>
  <si>
    <t>CLWP02720</t>
  </si>
  <si>
    <t>CLWP03221</t>
  </si>
  <si>
    <t>CLWP03252</t>
  </si>
  <si>
    <t>CLWP03734</t>
  </si>
  <si>
    <t>CLWP03831</t>
  </si>
  <si>
    <t>CLWP04175</t>
  </si>
  <si>
    <t>CLWP04220</t>
  </si>
  <si>
    <t>elections.ab.ca</t>
  </si>
  <si>
    <t>CLWP04221</t>
  </si>
  <si>
    <t>elections.bc.ca</t>
  </si>
  <si>
    <t>CLWP04222</t>
  </si>
  <si>
    <t>CLWP04224</t>
  </si>
  <si>
    <t>CLWP04225</t>
  </si>
  <si>
    <t>elections.sk.ca</t>
  </si>
  <si>
    <t>CLWP04227</t>
  </si>
  <si>
    <t>CLWP04228</t>
  </si>
  <si>
    <t>CLWP04983</t>
  </si>
  <si>
    <t>CLWP04984</t>
  </si>
  <si>
    <t>CLWP05246</t>
  </si>
  <si>
    <t>CLWP05431</t>
  </si>
  <si>
    <t>CLWP05520</t>
  </si>
  <si>
    <t>CLWP05551</t>
  </si>
  <si>
    <t>CLWP05552</t>
  </si>
  <si>
    <t>gov.ab.ca</t>
  </si>
  <si>
    <t>CLWP05553</t>
  </si>
  <si>
    <t>CLWP05554</t>
  </si>
  <si>
    <t>CLWP05555</t>
  </si>
  <si>
    <t>CLWP05557</t>
  </si>
  <si>
    <t>CLWP05558</t>
  </si>
  <si>
    <t>CLWP05560</t>
  </si>
  <si>
    <t>CLWP05561</t>
  </si>
  <si>
    <t>gov.sk.ca</t>
  </si>
  <si>
    <t>CLWP05719</t>
  </si>
  <si>
    <t>CLWP05801</t>
  </si>
  <si>
    <t>CLWP05900</t>
  </si>
  <si>
    <t>CLWP06256</t>
  </si>
  <si>
    <t>CLWP06574</t>
  </si>
  <si>
    <t>CLWP06779</t>
  </si>
  <si>
    <t>CLWP06866</t>
  </si>
  <si>
    <t>CLWP07442</t>
  </si>
  <si>
    <t>CLWP07599</t>
  </si>
  <si>
    <t>CLWP08157</t>
  </si>
  <si>
    <t>CLWP08662</t>
  </si>
  <si>
    <t>CLWP09005</t>
  </si>
  <si>
    <t>CLWP09024</t>
  </si>
  <si>
    <t>CLWP09049</t>
  </si>
  <si>
    <t>CLWP09062</t>
  </si>
  <si>
    <t>CLWP09127</t>
  </si>
  <si>
    <t>CLWP09146</t>
  </si>
  <si>
    <t>CLWP09366</t>
  </si>
  <si>
    <t>CLWP09509</t>
  </si>
  <si>
    <t>CLWP09549</t>
  </si>
  <si>
    <t>CLWP09767</t>
  </si>
  <si>
    <t>CLWP09919</t>
  </si>
  <si>
    <t>phsa.ca</t>
  </si>
  <si>
    <t>CLWP10005</t>
  </si>
  <si>
    <t>CLWP10094</t>
  </si>
  <si>
    <t>CLWP10365</t>
  </si>
  <si>
    <t>CLWP10366</t>
  </si>
  <si>
    <t>CLWP10536</t>
  </si>
  <si>
    <t>CLWP18078</t>
  </si>
  <si>
    <t>realcanadianliquorstore.ca</t>
  </si>
  <si>
    <t>CLWP10585</t>
  </si>
  <si>
    <t>CLWP10660</t>
  </si>
  <si>
    <t>reginapolice.ca</t>
  </si>
  <si>
    <t>CLWP10661</t>
  </si>
  <si>
    <t>CLWP18229</t>
  </si>
  <si>
    <t>CLWP11083</t>
  </si>
  <si>
    <t>CLWP11084</t>
  </si>
  <si>
    <t>CLWP11091</t>
  </si>
  <si>
    <t>saskalert.ca</t>
  </si>
  <si>
    <t>CLWP11092</t>
  </si>
  <si>
    <t>CLWP11095</t>
  </si>
  <si>
    <t>saskatoon.ca</t>
  </si>
  <si>
    <t>CLWP11332</t>
  </si>
  <si>
    <t>CLWP11356</t>
  </si>
  <si>
    <t>sharedhealthmb.ca</t>
  </si>
  <si>
    <t>CLWP11608</t>
  </si>
  <si>
    <t>CLWP11683</t>
  </si>
  <si>
    <t>CLWP11960</t>
  </si>
  <si>
    <t>CLWP12015</t>
  </si>
  <si>
    <t>CLWP12016</t>
  </si>
  <si>
    <t>CLWP12678</t>
  </si>
  <si>
    <t>CLWP12902</t>
  </si>
  <si>
    <t>thisisinsider.com</t>
  </si>
  <si>
    <t>CLWP13103</t>
  </si>
  <si>
    <t>CLWP13207</t>
  </si>
  <si>
    <t>CLWP13253</t>
  </si>
  <si>
    <t>CLWP13601</t>
  </si>
  <si>
    <t>CLWP13753</t>
  </si>
  <si>
    <t>CLWP13941</t>
  </si>
  <si>
    <t>CLWP14633</t>
  </si>
  <si>
    <t>CLWP19466</t>
  </si>
  <si>
    <t>CLWP00008</t>
  </si>
  <si>
    <t>CLWP00041</t>
  </si>
  <si>
    <t>CLWP14803</t>
  </si>
  <si>
    <t>CLWP00091</t>
  </si>
  <si>
    <t>CLWP00095</t>
  </si>
  <si>
    <t>CLWP00105</t>
  </si>
  <si>
    <t>620ckrm.com</t>
  </si>
  <si>
    <t>CLWP00110</t>
  </si>
  <si>
    <t>CLWP00148</t>
  </si>
  <si>
    <t>CLWP00160</t>
  </si>
  <si>
    <t>CLWP00167</t>
  </si>
  <si>
    <t>CLWP00168</t>
  </si>
  <si>
    <t>CLWP00203</t>
  </si>
  <si>
    <t>CLWP14876</t>
  </si>
  <si>
    <t>CLWP00391</t>
  </si>
  <si>
    <t>alaskahighwaynews.ca</t>
  </si>
  <si>
    <t>CLWP00433</t>
  </si>
  <si>
    <t>CLWP00584</t>
  </si>
  <si>
    <t>CLWP00586</t>
  </si>
  <si>
    <t>CLWP00588</t>
  </si>
  <si>
    <t>CLWP00624</t>
  </si>
  <si>
    <t>CLWP15029</t>
  </si>
  <si>
    <t>CLWP00806</t>
  </si>
  <si>
    <t>CLWP01117</t>
  </si>
  <si>
    <t>CLWP01118</t>
  </si>
  <si>
    <t>CLWP15162</t>
  </si>
  <si>
    <t>CLWP01123</t>
  </si>
  <si>
    <t>CLWP01174</t>
  </si>
  <si>
    <t>CLWP01182</t>
  </si>
  <si>
    <t>CLWP01183</t>
  </si>
  <si>
    <t>CLWP01190</t>
  </si>
  <si>
    <t>CLWP01194</t>
  </si>
  <si>
    <t>CLWP15222</t>
  </si>
  <si>
    <t>CLWP01488</t>
  </si>
  <si>
    <t>CLWP01506</t>
  </si>
  <si>
    <t>CLWP01548</t>
  </si>
  <si>
    <t>CLWP01681</t>
  </si>
  <si>
    <t>CLWP01737</t>
  </si>
  <si>
    <t>CLWP01742</t>
  </si>
  <si>
    <t>CLWP01743</t>
  </si>
  <si>
    <t>CLWP01746</t>
  </si>
  <si>
    <t>CLWP01747</t>
  </si>
  <si>
    <t>CLWP01897</t>
  </si>
  <si>
    <t>CLWP01922</t>
  </si>
  <si>
    <t>CLWP01941</t>
  </si>
  <si>
    <t>CLWP01942</t>
  </si>
  <si>
    <t>CLWP01968</t>
  </si>
  <si>
    <t>CLWP02017</t>
  </si>
  <si>
    <t>CLWP02025</t>
  </si>
  <si>
    <t>CLWP02035</t>
  </si>
  <si>
    <t>CLWP02058</t>
  </si>
  <si>
    <t>CLWP02115</t>
  </si>
  <si>
    <t>CLWP02193</t>
  </si>
  <si>
    <t>CLWP02246</t>
  </si>
  <si>
    <t>CLWP02390</t>
  </si>
  <si>
    <t>CLWP02412</t>
  </si>
  <si>
    <t>CLWP02424</t>
  </si>
  <si>
    <t>CLWP02435</t>
  </si>
  <si>
    <t>CLWP02436</t>
  </si>
  <si>
    <t>CLWP02438</t>
  </si>
  <si>
    <t>CLWP15470</t>
  </si>
  <si>
    <t>CLWP02588</t>
  </si>
  <si>
    <t>CLWP02589</t>
  </si>
  <si>
    <t>CLWP02592</t>
  </si>
  <si>
    <t>chatnewstoday.ca</t>
  </si>
  <si>
    <t>CLWP02601</t>
  </si>
  <si>
    <t>CLWP02611</t>
  </si>
  <si>
    <t>CLWP02623</t>
  </si>
  <si>
    <t>CLWP02643</t>
  </si>
  <si>
    <t>CLWP02657</t>
  </si>
  <si>
    <t>chilliwack.com</t>
  </si>
  <si>
    <t>CLWP02685</t>
  </si>
  <si>
    <t>CLWP02771</t>
  </si>
  <si>
    <t>CLWP02772</t>
  </si>
  <si>
    <t>CLWP02782</t>
  </si>
  <si>
    <t>CLWP15563</t>
  </si>
  <si>
    <t>CLWP02795</t>
  </si>
  <si>
    <t>ckreview.ca</t>
  </si>
  <si>
    <t>CLWP02796</t>
  </si>
  <si>
    <t>ckrw.com</t>
  </si>
  <si>
    <t>CLWP02898</t>
  </si>
  <si>
    <t>CLWP02900</t>
  </si>
  <si>
    <t>CLWP02902</t>
  </si>
  <si>
    <t>CLWP02914</t>
  </si>
  <si>
    <t>CLWP03197</t>
  </si>
  <si>
    <t>CLWP03233</t>
  </si>
  <si>
    <t>CLWP03282</t>
  </si>
  <si>
    <t>crd.bc.ca</t>
  </si>
  <si>
    <t>CLWP03432</t>
  </si>
  <si>
    <t>CLWP03435</t>
  </si>
  <si>
    <t>CLWP03481</t>
  </si>
  <si>
    <t>CLWP03504</t>
  </si>
  <si>
    <t>CLWP03510</t>
  </si>
  <si>
    <t>CLWP03517</t>
  </si>
  <si>
    <t>CLWP03522</t>
  </si>
  <si>
    <t>CLWP03534</t>
  </si>
  <si>
    <t>CLWP03536</t>
  </si>
  <si>
    <t>CLWP03721</t>
  </si>
  <si>
    <t>CLWP03725</t>
  </si>
  <si>
    <t>CLWP03740</t>
  </si>
  <si>
    <t>CLWP03750</t>
  </si>
  <si>
    <t>CLWP04010</t>
  </si>
  <si>
    <t>CLWP04012</t>
  </si>
  <si>
    <t>CLWP04013</t>
  </si>
  <si>
    <t>CLWP04014</t>
  </si>
  <si>
    <t>CLWP04017</t>
  </si>
  <si>
    <t>CLWP04100</t>
  </si>
  <si>
    <t>CLWP04146</t>
  </si>
  <si>
    <t>edmonton.ca</t>
  </si>
  <si>
    <t>CLWP04147</t>
  </si>
  <si>
    <t>CLWP04154</t>
  </si>
  <si>
    <t>CLWP04161</t>
  </si>
  <si>
    <t>CLWP04171</t>
  </si>
  <si>
    <t>CLWP04254</t>
  </si>
  <si>
    <t>CLWP04313</t>
  </si>
  <si>
    <t>CLWP04325</t>
  </si>
  <si>
    <t>energeticcity.ca</t>
  </si>
  <si>
    <t>CLWP04387</t>
  </si>
  <si>
    <t>CLWP04429</t>
  </si>
  <si>
    <t>CLWP16092</t>
  </si>
  <si>
    <t>CLWP04832</t>
  </si>
  <si>
    <t>CLWP04866</t>
  </si>
  <si>
    <t>CLWP04867</t>
  </si>
  <si>
    <t>CLWP05016</t>
  </si>
  <si>
    <t>CLWP05045</t>
  </si>
  <si>
    <t>CLWP05062</t>
  </si>
  <si>
    <t>CLWP05064</t>
  </si>
  <si>
    <t>CLWP05083</t>
  </si>
  <si>
    <t>CLWP05100</t>
  </si>
  <si>
    <t>CLWP05170</t>
  </si>
  <si>
    <t>CLWP05282</t>
  </si>
  <si>
    <t>CLWP05329</t>
  </si>
  <si>
    <t>CLWP05373</t>
  </si>
  <si>
    <t>CLWP05611</t>
  </si>
  <si>
    <t>CLWP05705</t>
  </si>
  <si>
    <t>CLWP05708</t>
  </si>
  <si>
    <t>CLWP05709</t>
  </si>
  <si>
    <t>CLWP05770</t>
  </si>
  <si>
    <t>CLWP05771</t>
  </si>
  <si>
    <t>CLWP05778</t>
  </si>
  <si>
    <t>CLWP05791</t>
  </si>
  <si>
    <t>CLWP05796</t>
  </si>
  <si>
    <t>CLWP05800</t>
  </si>
  <si>
    <t>CLWP05947</t>
  </si>
  <si>
    <t>herald.ca</t>
  </si>
  <si>
    <t>CLWP05948</t>
  </si>
  <si>
    <t>CLWP05949</t>
  </si>
  <si>
    <t>CLWP06003</t>
  </si>
  <si>
    <t>CLWP16575</t>
  </si>
  <si>
    <t>CLWP16576</t>
  </si>
  <si>
    <t>CLWP06152</t>
  </si>
  <si>
    <t>CLWP16636</t>
  </si>
  <si>
    <t>CLWP06276</t>
  </si>
  <si>
    <t>CLWP06278</t>
  </si>
  <si>
    <t>CLWP06281</t>
  </si>
  <si>
    <t>CLWP06386</t>
  </si>
  <si>
    <t>CLWP06454</t>
  </si>
  <si>
    <t>CLWP06458</t>
  </si>
  <si>
    <t>CLWP06462</t>
  </si>
  <si>
    <t>CLWP06465</t>
  </si>
  <si>
    <t>CLWP06471</t>
  </si>
  <si>
    <t>CLWP06502</t>
  </si>
  <si>
    <t>CLWP06504</t>
  </si>
  <si>
    <t>CLWP06519</t>
  </si>
  <si>
    <t>CLWP06523</t>
  </si>
  <si>
    <t>CLWP06527</t>
  </si>
  <si>
    <t>CLWP06529</t>
  </si>
  <si>
    <t>CLWP06566</t>
  </si>
  <si>
    <t>CLWP16762</t>
  </si>
  <si>
    <t>CLWP06614</t>
  </si>
  <si>
    <t>CLWP06724</t>
  </si>
  <si>
    <t>CLWP06822</t>
  </si>
  <si>
    <t>CLWP06824</t>
  </si>
  <si>
    <t>CLWP06826</t>
  </si>
  <si>
    <t>CLWP16852</t>
  </si>
  <si>
    <t>CLWP06889</t>
  </si>
  <si>
    <t>kamloops.ca</t>
  </si>
  <si>
    <t>CLWP06890</t>
  </si>
  <si>
    <t>kamloopsmatters.com</t>
  </si>
  <si>
    <t>CLWP06891</t>
  </si>
  <si>
    <t>CLWP06918</t>
  </si>
  <si>
    <t>CLWP06944</t>
  </si>
  <si>
    <t>CLWP06945</t>
  </si>
  <si>
    <t>kelownadailycourier.ca</t>
  </si>
  <si>
    <t>CLWP06946</t>
  </si>
  <si>
    <t>CLWP07022</t>
  </si>
  <si>
    <t>kingscountynews.ca</t>
  </si>
  <si>
    <t>CLWP07041</t>
  </si>
  <si>
    <t>CLWP07055</t>
  </si>
  <si>
    <t>CLWP07056</t>
  </si>
  <si>
    <t>CLWP07060</t>
  </si>
  <si>
    <t>CLWP07160</t>
  </si>
  <si>
    <t>CLWP07219</t>
  </si>
  <si>
    <t>CLWP07221</t>
  </si>
  <si>
    <t>CLWP07242</t>
  </si>
  <si>
    <t>CLWP16969</t>
  </si>
  <si>
    <t>CLWP07267</t>
  </si>
  <si>
    <t>CLWP07289</t>
  </si>
  <si>
    <t>CLWP07321</t>
  </si>
  <si>
    <t>CLWP16997</t>
  </si>
  <si>
    <t>CLWP07328</t>
  </si>
  <si>
    <t>CLWP07348</t>
  </si>
  <si>
    <t>CLWP07353</t>
  </si>
  <si>
    <t>CLWP07363</t>
  </si>
  <si>
    <t>CLWP07372</t>
  </si>
  <si>
    <t>CLWP17013</t>
  </si>
  <si>
    <t>CLWP17014</t>
  </si>
  <si>
    <t>CLWP17022</t>
  </si>
  <si>
    <t>CLWP07402</t>
  </si>
  <si>
    <t>lethbridge.ca</t>
  </si>
  <si>
    <t>CLWP07405</t>
  </si>
  <si>
    <t>lethbridgenewsnow.com</t>
  </si>
  <si>
    <t>CLWP07432</t>
  </si>
  <si>
    <t>CLWP07443</t>
  </si>
  <si>
    <t>CLWP07510</t>
  </si>
  <si>
    <t>CLWP07549</t>
  </si>
  <si>
    <t>CLWP07600</t>
  </si>
  <si>
    <t>CLWP07610</t>
  </si>
  <si>
    <t>CLWP07742</t>
  </si>
  <si>
    <t>CLWP07952</t>
  </si>
  <si>
    <t>CLWP08022</t>
  </si>
  <si>
    <t>mbcradio.com</t>
  </si>
  <si>
    <t>CLWP08088</t>
  </si>
  <si>
    <t>CLWP08127</t>
  </si>
  <si>
    <t>CLWP08162</t>
  </si>
  <si>
    <t>CLWP08271</t>
  </si>
  <si>
    <t>CLWP08276</t>
  </si>
  <si>
    <t>mission.ca</t>
  </si>
  <si>
    <t>CLWP08278</t>
  </si>
  <si>
    <t>CLWP08335</t>
  </si>
  <si>
    <t>mobile.reuters.com</t>
  </si>
  <si>
    <t>CLWP08340</t>
  </si>
  <si>
    <t>CLWP08387</t>
  </si>
  <si>
    <t>CLWP17362</t>
  </si>
  <si>
    <t>CLWP08419</t>
  </si>
  <si>
    <t>CLWP08426</t>
  </si>
  <si>
    <t>CLWP08545</t>
  </si>
  <si>
    <t>CLWP08546</t>
  </si>
  <si>
    <t>CLWP08556</t>
  </si>
  <si>
    <t>CLWP17426</t>
  </si>
  <si>
    <t>CLWP08738</t>
  </si>
  <si>
    <t>myyellowknifenow.com</t>
  </si>
  <si>
    <t>CLWP08752</t>
  </si>
  <si>
    <t>CLWP08753</t>
  </si>
  <si>
    <t>nanaimonewsnow.com</t>
  </si>
  <si>
    <t>CLWP08764</t>
  </si>
  <si>
    <t>CLWP08783</t>
  </si>
  <si>
    <t>CLWP08784</t>
  </si>
  <si>
    <t>CLWP17475</t>
  </si>
  <si>
    <t>CLWP08810</t>
  </si>
  <si>
    <t>CLWP08831</t>
  </si>
  <si>
    <t>CLWP08834</t>
  </si>
  <si>
    <t>CLWP08851</t>
  </si>
  <si>
    <t>CLWP08893</t>
  </si>
  <si>
    <t>CLWP08925</t>
  </si>
  <si>
    <t>CLWP08928</t>
  </si>
  <si>
    <t>CLWP08952</t>
  </si>
  <si>
    <t>CLWP08953</t>
  </si>
  <si>
    <t>CLWP08959</t>
  </si>
  <si>
    <t>CLWP17544</t>
  </si>
  <si>
    <t>CLWP08974</t>
  </si>
  <si>
    <t>nextlift.ca</t>
  </si>
  <si>
    <t>CLWP08986</t>
  </si>
  <si>
    <t>CLWP08998</t>
  </si>
  <si>
    <t>CLWP09007</t>
  </si>
  <si>
    <t>CLWP09010</t>
  </si>
  <si>
    <t>CLWP09075</t>
  </si>
  <si>
    <t>CLWP09086</t>
  </si>
  <si>
    <t>CLWP09100</t>
  </si>
  <si>
    <t>CLWP09128</t>
  </si>
  <si>
    <t>CLWP09139</t>
  </si>
  <si>
    <t>CLWP09142</t>
  </si>
  <si>
    <t>CLWP09171</t>
  </si>
  <si>
    <t>CLWP09176</t>
  </si>
  <si>
    <t>nunavutnews.com</t>
  </si>
  <si>
    <t>CLWP09199</t>
  </si>
  <si>
    <t>CLWP17609</t>
  </si>
  <si>
    <t>CLWP09202</t>
  </si>
  <si>
    <t>CLWP09203</t>
  </si>
  <si>
    <t>CLWP09204</t>
  </si>
  <si>
    <t>CLWP09207</t>
  </si>
  <si>
    <t>CLWP09271</t>
  </si>
  <si>
    <t>CLWP09482</t>
  </si>
  <si>
    <t>CLWP09498</t>
  </si>
  <si>
    <t>CLWP09510</t>
  </si>
  <si>
    <t>CLWP09513</t>
  </si>
  <si>
    <t>CLWP09519</t>
  </si>
  <si>
    <t>CLWP09533</t>
  </si>
  <si>
    <t>CLWP09543</t>
  </si>
  <si>
    <t>CLWP09638</t>
  </si>
  <si>
    <t>CLWP09777</t>
  </si>
  <si>
    <t>CLWP09800</t>
  </si>
  <si>
    <t>CLWP17810</t>
  </si>
  <si>
    <t>CLWP09857</t>
  </si>
  <si>
    <t>CLWP09986</t>
  </si>
  <si>
    <t>CLWP10118</t>
  </si>
  <si>
    <t>CLWP17925</t>
  </si>
  <si>
    <t>CLWP10142</t>
  </si>
  <si>
    <t>CLWP10205</t>
  </si>
  <si>
    <t>CLWP10207</t>
  </si>
  <si>
    <t>CLWP10235</t>
  </si>
  <si>
    <t>princegeorgecitizen.com</t>
  </si>
  <si>
    <t>CLWP17968</t>
  </si>
  <si>
    <t>CLWP10253</t>
  </si>
  <si>
    <t>CLWP10350</t>
  </si>
  <si>
    <t>CLWP10400</t>
  </si>
  <si>
    <t>CLWP10413</t>
  </si>
  <si>
    <t>CLWP10431</t>
  </si>
  <si>
    <t>CLWP10437</t>
  </si>
  <si>
    <t>radionl.com</t>
  </si>
  <si>
    <t>CLWP10535</t>
  </si>
  <si>
    <t>CLWP10540</t>
  </si>
  <si>
    <t>CLWP10543</t>
  </si>
  <si>
    <t>CLWP18084</t>
  </si>
  <si>
    <t>CLWP10654</t>
  </si>
  <si>
    <t>regina.ca</t>
  </si>
  <si>
    <t>CLWP10655</t>
  </si>
  <si>
    <t>CLWP11043</t>
  </si>
  <si>
    <t>CLWP11085</t>
  </si>
  <si>
    <t>CLWP11096</t>
  </si>
  <si>
    <t>CLWP11197</t>
  </si>
  <si>
    <t>CLWP11217</t>
  </si>
  <si>
    <t>CLWP11341</t>
  </si>
  <si>
    <t>CLWP11487</t>
  </si>
  <si>
    <t>CLWP11489</t>
  </si>
  <si>
    <t>CLWP11506</t>
  </si>
  <si>
    <t>CLWP11508</t>
  </si>
  <si>
    <t>CLWP11662</t>
  </si>
  <si>
    <t>CLWP11767</t>
  </si>
  <si>
    <t>CLWP11924</t>
  </si>
  <si>
    <t>CLWP11980</t>
  </si>
  <si>
    <t>CLWP12024</t>
  </si>
  <si>
    <t>CLWP12025</t>
  </si>
  <si>
    <t>CLWP18554</t>
  </si>
  <si>
    <t>CLWP12060</t>
  </si>
  <si>
    <t>CLWP18570</t>
  </si>
  <si>
    <t>CLWP12129</t>
  </si>
  <si>
    <t>CLWP12182</t>
  </si>
  <si>
    <t>CLWP12256</t>
  </si>
  <si>
    <t>surrey.ca</t>
  </si>
  <si>
    <t>CLWP12309</t>
  </si>
  <si>
    <t>CLWP12388</t>
  </si>
  <si>
    <t>CLWP12443</t>
  </si>
  <si>
    <t>CLWP12450</t>
  </si>
  <si>
    <t>CLWP12452</t>
  </si>
  <si>
    <t>CLWP12476</t>
  </si>
  <si>
    <t>CLWP18725</t>
  </si>
  <si>
    <t>CLWP12552</t>
  </si>
  <si>
    <t>CLWP12553</t>
  </si>
  <si>
    <t>CLWP18737</t>
  </si>
  <si>
    <t>CLWP12601</t>
  </si>
  <si>
    <t>CLWP12605</t>
  </si>
  <si>
    <t>CLWP12618</t>
  </si>
  <si>
    <t>CLWP12637</t>
  </si>
  <si>
    <t>CLWP12658</t>
  </si>
  <si>
    <t>CLWP12659</t>
  </si>
  <si>
    <t>CLWP12666</t>
  </si>
  <si>
    <t>CLWP12667</t>
  </si>
  <si>
    <t>CLWP12668</t>
  </si>
  <si>
    <t>CLWP12715</t>
  </si>
  <si>
    <t>CLWP18792</t>
  </si>
  <si>
    <t>CLWP12745</t>
  </si>
  <si>
    <t>CLWP12751</t>
  </si>
  <si>
    <t>CLWP12764</t>
  </si>
  <si>
    <t>CLWP12774</t>
  </si>
  <si>
    <t>CLWP12776</t>
  </si>
  <si>
    <t>theprogress.com</t>
  </si>
  <si>
    <t>CLWP12777</t>
  </si>
  <si>
    <t>CLWP12783</t>
  </si>
  <si>
    <t>CLWP12802</t>
  </si>
  <si>
    <t>CLWP12821</t>
  </si>
  <si>
    <t>CLWP12827</t>
  </si>
  <si>
    <t>CLWP12828</t>
  </si>
  <si>
    <t>CLWP12829</t>
  </si>
  <si>
    <t>CLWP12833</t>
  </si>
  <si>
    <t>CLWP12834</t>
  </si>
  <si>
    <t>CLWP12837</t>
  </si>
  <si>
    <t>CLWP12841</t>
  </si>
  <si>
    <t>CLWP12848</t>
  </si>
  <si>
    <t>CLWP12851</t>
  </si>
  <si>
    <t>CLWP12856</t>
  </si>
  <si>
    <t>CLWP12859</t>
  </si>
  <si>
    <t>CLWP12874</t>
  </si>
  <si>
    <t>CLWP12875</t>
  </si>
  <si>
    <t>CLWP12920</t>
  </si>
  <si>
    <t>thuglifequebec.com</t>
  </si>
  <si>
    <t>CLWP12923</t>
  </si>
  <si>
    <t>CLWP12925</t>
  </si>
  <si>
    <t>CLWP12970</t>
  </si>
  <si>
    <t>CLWP18866</t>
  </si>
  <si>
    <t>CLWP12975</t>
  </si>
  <si>
    <t>CLWP12980</t>
  </si>
  <si>
    <t>CLWP12981</t>
  </si>
  <si>
    <t>CLWP12982</t>
  </si>
  <si>
    <t>timesofindia.indiatimes.com</t>
  </si>
  <si>
    <t>CLWP18881</t>
  </si>
  <si>
    <t>CLWP18885</t>
  </si>
  <si>
    <t>CLWP13039</t>
  </si>
  <si>
    <t>CLWP13044</t>
  </si>
  <si>
    <t>CLWP13104</t>
  </si>
  <si>
    <t>CLWP13105</t>
  </si>
  <si>
    <t>CLWP13129</t>
  </si>
  <si>
    <t>CLWP13148</t>
  </si>
  <si>
    <t>CLWP13309</t>
  </si>
  <si>
    <t>tricitynews.com</t>
  </si>
  <si>
    <t>CLWP13325</t>
  </si>
  <si>
    <t>CLWP13351</t>
  </si>
  <si>
    <t>CLWP13361</t>
  </si>
  <si>
    <t>CLWP13372</t>
  </si>
  <si>
    <t>CLWP13418</t>
  </si>
  <si>
    <t>CLWP13419</t>
  </si>
  <si>
    <t>CLWP13420</t>
  </si>
  <si>
    <t>tvasports.com</t>
  </si>
  <si>
    <t>CLWP13427</t>
  </si>
  <si>
    <t>CLWP13606</t>
  </si>
  <si>
    <t>CLWP13621</t>
  </si>
  <si>
    <t>CLWP19126</t>
  </si>
  <si>
    <t>CLWP13668</t>
  </si>
  <si>
    <t>CLWP13671</t>
  </si>
  <si>
    <t>CLWP13674</t>
  </si>
  <si>
    <t>CLWP13681</t>
  </si>
  <si>
    <t>CLWP19163</t>
  </si>
  <si>
    <t>CLWP13772</t>
  </si>
  <si>
    <t>victoria.ca</t>
  </si>
  <si>
    <t>CLWP13774</t>
  </si>
  <si>
    <t>CLWP13938</t>
  </si>
  <si>
    <t>CLWP14020</t>
  </si>
  <si>
    <t>CLWP14038</t>
  </si>
  <si>
    <t>CLWP14144</t>
  </si>
  <si>
    <t>CLWP14227</t>
  </si>
  <si>
    <t>whitehorse.ca</t>
  </si>
  <si>
    <t>CLWP14302</t>
  </si>
  <si>
    <t>CLWP14306</t>
  </si>
  <si>
    <t>CLWP14307</t>
  </si>
  <si>
    <t>CLWP14322</t>
  </si>
  <si>
    <t>CLWP14324</t>
  </si>
  <si>
    <t>CLWP14337</t>
  </si>
  <si>
    <t>CLWP14360</t>
  </si>
  <si>
    <t>CLWP14374</t>
  </si>
  <si>
    <t>CLWP14470</t>
  </si>
  <si>
    <t>CLWP14506</t>
  </si>
  <si>
    <t>CLWP14639</t>
  </si>
  <si>
    <t>CLWP14695</t>
  </si>
  <si>
    <t>yukon-news.com</t>
  </si>
  <si>
    <t>CLWP19502</t>
  </si>
  <si>
    <t>CLWP14774</t>
  </si>
  <si>
    <t>CLWP00377</t>
  </si>
  <si>
    <t>CLWP08086</t>
  </si>
  <si>
    <t>CLWP08392</t>
  </si>
  <si>
    <t>CLWP09854</t>
  </si>
  <si>
    <t>CLWP17825</t>
  </si>
  <si>
    <t>CLWP09864</t>
  </si>
  <si>
    <t>CLWP09879</t>
  </si>
  <si>
    <t>CLWP09880</t>
  </si>
  <si>
    <t>CLWP09881</t>
  </si>
  <si>
    <t>CLWP10916</t>
  </si>
  <si>
    <t>CLWP11575</t>
  </si>
  <si>
    <t>CLWP11840</t>
  </si>
  <si>
    <t>spca.bc.ca</t>
  </si>
  <si>
    <t>CLWP00315</t>
  </si>
  <si>
    <t>CLWP01939</t>
  </si>
  <si>
    <t>CLWP01976</t>
  </si>
  <si>
    <t>CLWP02026</t>
  </si>
  <si>
    <t>calgaryhomes.ca</t>
  </si>
  <si>
    <t>CLWP02514</t>
  </si>
  <si>
    <t>CLWP02519</t>
  </si>
  <si>
    <t>CLWP02794</t>
  </si>
  <si>
    <t>ckpgtoday.ca</t>
  </si>
  <si>
    <t>CLWP02947</t>
  </si>
  <si>
    <t>CLWP03054</t>
  </si>
  <si>
    <t>CLWP03283</t>
  </si>
  <si>
    <t>CLWP04009</t>
  </si>
  <si>
    <t>CLWP04159</t>
  </si>
  <si>
    <t>edmontonrealestate.pro</t>
  </si>
  <si>
    <t>CLWP06105</t>
  </si>
  <si>
    <t>CLWP16620</t>
  </si>
  <si>
    <t>CLWP07393</t>
  </si>
  <si>
    <t>CLWP07592</t>
  </si>
  <si>
    <t>CLWP07843</t>
  </si>
  <si>
    <t>CLWP08293</t>
  </si>
  <si>
    <t>CLWP17442</t>
  </si>
  <si>
    <t>CLWP17755</t>
  </si>
  <si>
    <t>CLWP17985</t>
  </si>
  <si>
    <t>CLWP10277</t>
  </si>
  <si>
    <t>CLWP10280</t>
  </si>
  <si>
    <t>CLWP10447</t>
  </si>
  <si>
    <t>CLWP10557</t>
  </si>
  <si>
    <t>CLWP10570</t>
  </si>
  <si>
    <t>CLWP10571</t>
  </si>
  <si>
    <t>CLWP18103</t>
  </si>
  <si>
    <t>CLWP10675</t>
  </si>
  <si>
    <t>CLWP10678</t>
  </si>
  <si>
    <t>CLWP10680</t>
  </si>
  <si>
    <t>CLWP18122</t>
  </si>
  <si>
    <t>CLWP18123</t>
  </si>
  <si>
    <t>CLWP10699</t>
  </si>
  <si>
    <t>rentfast.ca</t>
  </si>
  <si>
    <t>CLWP10700</t>
  </si>
  <si>
    <t>CLWP10754</t>
  </si>
  <si>
    <t>CLWP10937</t>
  </si>
  <si>
    <t>CLWP12924</t>
  </si>
  <si>
    <t>CLWP13135</t>
  </si>
  <si>
    <t>CLWP19108</t>
  </si>
  <si>
    <t>urbanrealtygroup.ca</t>
  </si>
  <si>
    <t>CLWP13759</t>
  </si>
  <si>
    <t>CLWP13776</t>
  </si>
  <si>
    <t>victoriamls.ca</t>
  </si>
  <si>
    <t>CLWP13794</t>
  </si>
  <si>
    <t>CLWP13953</t>
  </si>
  <si>
    <t>CLWP19238</t>
  </si>
  <si>
    <t>CLWP14748</t>
  </si>
  <si>
    <t>CLWP14754</t>
  </si>
  <si>
    <t>CLWP14758</t>
  </si>
  <si>
    <t>CLWP14772</t>
  </si>
  <si>
    <t>CLWP00216</t>
  </si>
  <si>
    <t>CLWP00218</t>
  </si>
  <si>
    <t>CLWP04046</t>
  </si>
  <si>
    <t>CLWP04048</t>
  </si>
  <si>
    <t>CLWP04426</t>
  </si>
  <si>
    <t>CLWP06268</t>
  </si>
  <si>
    <t>CLWP06544</t>
  </si>
  <si>
    <t>CLWP06565</t>
  </si>
  <si>
    <t>intellicast.com</t>
  </si>
  <si>
    <t>CLWP07551</t>
  </si>
  <si>
    <t>CLWP07865</t>
  </si>
  <si>
    <t>CLWP08158</t>
  </si>
  <si>
    <t>CLWP09808</t>
  </si>
  <si>
    <t>CLWP09921</t>
  </si>
  <si>
    <t>CLWP11071</t>
  </si>
  <si>
    <t>samsungmobile.accu-weather.com</t>
  </si>
  <si>
    <t>CLWP11207</t>
  </si>
  <si>
    <t>CLWP11690</t>
  </si>
  <si>
    <t>CLWP11695</t>
  </si>
  <si>
    <t>CLWP11811</t>
  </si>
  <si>
    <t>CLWP12867</t>
  </si>
  <si>
    <t>CLWP18854</t>
  </si>
  <si>
    <t>CLWP14075</t>
  </si>
  <si>
    <t>weather.ca</t>
  </si>
  <si>
    <t>CLWP14076</t>
  </si>
  <si>
    <t>CLWP14077</t>
  </si>
  <si>
    <t>CLWP14084</t>
  </si>
  <si>
    <t>CLWP14087</t>
  </si>
  <si>
    <t>CLWP14294</t>
  </si>
  <si>
    <t>CLWP14458</t>
  </si>
  <si>
    <t>CLWP14478</t>
  </si>
  <si>
    <t>CLWP14513</t>
  </si>
  <si>
    <t>CLWP14786</t>
  </si>
  <si>
    <t>CLWP00113</t>
  </si>
  <si>
    <t>CLWP14822</t>
  </si>
  <si>
    <t>CLWP00293</t>
  </si>
  <si>
    <t>CLWP00307</t>
  </si>
  <si>
    <t>CLWP00427</t>
  </si>
  <si>
    <t>CLWP00428</t>
  </si>
  <si>
    <t>CLWP00511</t>
  </si>
  <si>
    <t>CLWP00512</t>
  </si>
  <si>
    <t>CLWP00513</t>
  </si>
  <si>
    <t>CLWP00514</t>
  </si>
  <si>
    <t>CLWP00515</t>
  </si>
  <si>
    <t>CLWP00516</t>
  </si>
  <si>
    <t>CLWP00517</t>
  </si>
  <si>
    <t>CLWP00518</t>
  </si>
  <si>
    <t>CLWP00519</t>
  </si>
  <si>
    <t>CLWP00520</t>
  </si>
  <si>
    <t>CLWP14981</t>
  </si>
  <si>
    <t>CLWP00521</t>
  </si>
  <si>
    <t>CLWP00522</t>
  </si>
  <si>
    <t>CLWP00561</t>
  </si>
  <si>
    <t>CLWP00685</t>
  </si>
  <si>
    <t>CLWP00858</t>
  </si>
  <si>
    <t>CLWP00970</t>
  </si>
  <si>
    <t>CLWP01347</t>
  </si>
  <si>
    <t>CLWP01348</t>
  </si>
  <si>
    <t>CLWP15207</t>
  </si>
  <si>
    <t>CLWP15210</t>
  </si>
  <si>
    <t>CLWP15252</t>
  </si>
  <si>
    <t>CLWP01688</t>
  </si>
  <si>
    <t>CLWP02020</t>
  </si>
  <si>
    <t>calgarycoop.com</t>
  </si>
  <si>
    <t>CLWP15389</t>
  </si>
  <si>
    <t>CLWP02081</t>
  </si>
  <si>
    <t>CLWP02095</t>
  </si>
  <si>
    <t>CLWP15443</t>
  </si>
  <si>
    <t>CLWP02352</t>
  </si>
  <si>
    <t>carrotrewards.ca</t>
  </si>
  <si>
    <t>CLWP15455</t>
  </si>
  <si>
    <t>CLWP02541</t>
  </si>
  <si>
    <t>CLWP15501</t>
  </si>
  <si>
    <t>CLWP02616</t>
  </si>
  <si>
    <t>CLWP02621</t>
  </si>
  <si>
    <t>CLWP02745</t>
  </si>
  <si>
    <t>CLWP02747</t>
  </si>
  <si>
    <t>CLWP02830</t>
  </si>
  <si>
    <t>CLWP15687</t>
  </si>
  <si>
    <t>CLWP03172</t>
  </si>
  <si>
    <t>CLWP03173</t>
  </si>
  <si>
    <t>CLWP03265</t>
  </si>
  <si>
    <t>craigslist.ca</t>
  </si>
  <si>
    <t>CLWP03267</t>
  </si>
  <si>
    <t>CLWP03410</t>
  </si>
  <si>
    <t>CLWP03643</t>
  </si>
  <si>
    <t>CLWP15847</t>
  </si>
  <si>
    <t>CLWP03824</t>
  </si>
  <si>
    <t>CLWP04088</t>
  </si>
  <si>
    <t>CLWP04089</t>
  </si>
  <si>
    <t>CLWP04090</t>
  </si>
  <si>
    <t>CLWP04091</t>
  </si>
  <si>
    <t>CLWP04092</t>
  </si>
  <si>
    <t>CLWP04619</t>
  </si>
  <si>
    <t>CLWP16122</t>
  </si>
  <si>
    <t>CLWP16171</t>
  </si>
  <si>
    <t>CLWP16190</t>
  </si>
  <si>
    <t>CLWP04869</t>
  </si>
  <si>
    <t>CLWP16206</t>
  </si>
  <si>
    <t>CLWP04893</t>
  </si>
  <si>
    <t>CLWP04894</t>
  </si>
  <si>
    <t>flyercity.ca</t>
  </si>
  <si>
    <t>CLWP04896</t>
  </si>
  <si>
    <t>CLWP16319</t>
  </si>
  <si>
    <t>CLWP05239</t>
  </si>
  <si>
    <t>CLWP05325</t>
  </si>
  <si>
    <t>CLWP05350</t>
  </si>
  <si>
    <t>CLWP05681</t>
  </si>
  <si>
    <t>CLWP05682</t>
  </si>
  <si>
    <t>CLWP05683</t>
  </si>
  <si>
    <t>CLWP05684</t>
  </si>
  <si>
    <t>CLWP05857</t>
  </si>
  <si>
    <t>CLWP05929</t>
  </si>
  <si>
    <t>CLWP16535</t>
  </si>
  <si>
    <t>CLWP05952</t>
  </si>
  <si>
    <t>CLWP16562</t>
  </si>
  <si>
    <t>CLWP06245</t>
  </si>
  <si>
    <t>CLWP06391</t>
  </si>
  <si>
    <t>CLWP06589</t>
  </si>
  <si>
    <t>CLWP06814</t>
  </si>
  <si>
    <t>CLWP16854</t>
  </si>
  <si>
    <t>CLWP07002</t>
  </si>
  <si>
    <t>CLWP16909</t>
  </si>
  <si>
    <t>CLWP07227</t>
  </si>
  <si>
    <t>CLWP07247</t>
  </si>
  <si>
    <t>CLWP07326</t>
  </si>
  <si>
    <t>CLWP17008</t>
  </si>
  <si>
    <t>CLWP07380</t>
  </si>
  <si>
    <t>CLWP07401</t>
  </si>
  <si>
    <t>CLWP07433</t>
  </si>
  <si>
    <t>CLWP07434</t>
  </si>
  <si>
    <t>CLWP07483</t>
  </si>
  <si>
    <t>CLWP17170</t>
  </si>
  <si>
    <t>CLWP07917</t>
  </si>
  <si>
    <t>CLWP07998</t>
  </si>
  <si>
    <t>CLWP08003</t>
  </si>
  <si>
    <t>CLWP08039</t>
  </si>
  <si>
    <t>CLWP08182</t>
  </si>
  <si>
    <t>CLWP08336</t>
  </si>
  <si>
    <t>mobile.walmart.com</t>
  </si>
  <si>
    <t>CLWP08660</t>
  </si>
  <si>
    <t>CLWP08709</t>
  </si>
  <si>
    <t>CLWP08724</t>
  </si>
  <si>
    <t>mytoysrus.ca</t>
  </si>
  <si>
    <t>CLWP08903</t>
  </si>
  <si>
    <t>CLWP08904</t>
  </si>
  <si>
    <t>CLWP17522</t>
  </si>
  <si>
    <t>CLWP09056</t>
  </si>
  <si>
    <t>CLWP09499</t>
  </si>
  <si>
    <t>CLWP09642</t>
  </si>
  <si>
    <t>CLWP09771</t>
  </si>
  <si>
    <t>CLWP09780</t>
  </si>
  <si>
    <t>CLWP17802</t>
  </si>
  <si>
    <t>CLWP17927</t>
  </si>
  <si>
    <t>CLWP17928</t>
  </si>
  <si>
    <t>CLWP10226</t>
  </si>
  <si>
    <t>CLWP17964</t>
  </si>
  <si>
    <t>CLWP10291</t>
  </si>
  <si>
    <t>CLWP10463</t>
  </si>
  <si>
    <t>CLWP10464</t>
  </si>
  <si>
    <t>CLWP18066</t>
  </si>
  <si>
    <t>CLWP10526</t>
  </si>
  <si>
    <t>CLWP18108</t>
  </si>
  <si>
    <t>CLWP10689</t>
  </si>
  <si>
    <t>CLWP10731</t>
  </si>
  <si>
    <t>CLWP10931</t>
  </si>
  <si>
    <t>CLWP11046</t>
  </si>
  <si>
    <t>CLWP11143</t>
  </si>
  <si>
    <t>CLWP11164</t>
  </si>
  <si>
    <t>CLWP11414</t>
  </si>
  <si>
    <t>CLWP11424</t>
  </si>
  <si>
    <t>CLWP11443</t>
  </si>
  <si>
    <t>CLWP18412</t>
  </si>
  <si>
    <t>CLWP11639</t>
  </si>
  <si>
    <t>CLWP11875</t>
  </si>
  <si>
    <t>CLWP11893</t>
  </si>
  <si>
    <t>CLWP11916</t>
  </si>
  <si>
    <t>CLWP11988</t>
  </si>
  <si>
    <t>CLWP11989</t>
  </si>
  <si>
    <t>CLWP11996</t>
  </si>
  <si>
    <t>CLWP12090</t>
  </si>
  <si>
    <t>CLWP12359</t>
  </si>
  <si>
    <t>CLWP18775</t>
  </si>
  <si>
    <t>CLWP12810</t>
  </si>
  <si>
    <t>CLWP12818</t>
  </si>
  <si>
    <t>CLWP18911</t>
  </si>
  <si>
    <t>CLWP13202</t>
  </si>
  <si>
    <t>CLWP13300</t>
  </si>
  <si>
    <t>CLWP13367</t>
  </si>
  <si>
    <t>CLWP13368</t>
  </si>
  <si>
    <t>CLWP13379</t>
  </si>
  <si>
    <t>CLWP13610</t>
  </si>
  <si>
    <t>CLWP13611</t>
  </si>
  <si>
    <t>usedregina.com</t>
  </si>
  <si>
    <t>CLWP13613</t>
  </si>
  <si>
    <t>usedvictoria.com</t>
  </si>
  <si>
    <t>CLWP13700</t>
  </si>
  <si>
    <t>CLWP13837</t>
  </si>
  <si>
    <t>CLWP13859</t>
  </si>
  <si>
    <t>CLWP13880</t>
  </si>
  <si>
    <t>CLWP13978</t>
  </si>
  <si>
    <t>CLWP13996</t>
  </si>
  <si>
    <t>CLWP13997</t>
  </si>
  <si>
    <t>CLWP14153</t>
  </si>
  <si>
    <t>wem.ca</t>
  </si>
  <si>
    <t>CLWP14243</t>
  </si>
  <si>
    <t>CLWP14313</t>
  </si>
  <si>
    <t>CLWP14320</t>
  </si>
  <si>
    <t>CLWP14380</t>
  </si>
  <si>
    <t>CLWP14537</t>
  </si>
  <si>
    <t>CLWP14587</t>
  </si>
  <si>
    <t>CLWP14588</t>
  </si>
  <si>
    <t>CLWP19501</t>
  </si>
  <si>
    <t>CLWP14769</t>
  </si>
  <si>
    <t>CLWP00401</t>
  </si>
  <si>
    <t>albertaparks.ca</t>
  </si>
  <si>
    <t>CLWP00666</t>
  </si>
  <si>
    <t>CLWP00667</t>
  </si>
  <si>
    <t>CLWP01048</t>
  </si>
  <si>
    <t>CLWP01788</t>
  </si>
  <si>
    <t>CLWP01887</t>
  </si>
  <si>
    <t>CLWP02105</t>
  </si>
  <si>
    <t>CLWP03072</t>
  </si>
  <si>
    <t>CLWP15693</t>
  </si>
  <si>
    <t>CLWP15862</t>
  </si>
  <si>
    <t>CLWP15939</t>
  </si>
  <si>
    <t>CLWP04713</t>
  </si>
  <si>
    <t>CLWP05540</t>
  </si>
  <si>
    <t>CLWP05932</t>
  </si>
  <si>
    <t>CLWP06004</t>
  </si>
  <si>
    <t>CLWP06064</t>
  </si>
  <si>
    <t>CLWP16633</t>
  </si>
  <si>
    <t>CLWP06511</t>
  </si>
  <si>
    <t>CLWP16729</t>
  </si>
  <si>
    <t>CLWP16850</t>
  </si>
  <si>
    <t>CLWP07091</t>
  </si>
  <si>
    <t>CLWP07972</t>
  </si>
  <si>
    <t>CLWP08095</t>
  </si>
  <si>
    <t>CLWP08703</t>
  </si>
  <si>
    <t>CLWP08933</t>
  </si>
  <si>
    <t>CLWP09286</t>
  </si>
  <si>
    <t>CLWP09395</t>
  </si>
  <si>
    <t>CLWP09522</t>
  </si>
  <si>
    <t>CLWP09649</t>
  </si>
  <si>
    <t>CLWP10047</t>
  </si>
  <si>
    <t>CLWP10074</t>
  </si>
  <si>
    <t>CLWP10467</t>
  </si>
  <si>
    <t>CLWP18115</t>
  </si>
  <si>
    <t>CLWP11019</t>
  </si>
  <si>
    <t>saanich.ca</t>
  </si>
  <si>
    <t>CLWP18241</t>
  </si>
  <si>
    <t>CLWP11141</t>
  </si>
  <si>
    <t>CLWP18291</t>
  </si>
  <si>
    <t>CLWP11302</t>
  </si>
  <si>
    <t>CLWP18378</t>
  </si>
  <si>
    <t>CLWP11734</t>
  </si>
  <si>
    <t>CLWP11736</t>
  </si>
  <si>
    <t>CLWP12355</t>
  </si>
  <si>
    <t>CLWP12703</t>
  </si>
  <si>
    <t>CLWP18821</t>
  </si>
  <si>
    <t>CLWP12993</t>
  </si>
  <si>
    <t>CLWP13670</t>
  </si>
  <si>
    <t>CLWP13677</t>
  </si>
  <si>
    <t>vancouvertrails.com</t>
  </si>
  <si>
    <t>CLWP14126</t>
  </si>
  <si>
    <t>CLWP14127</t>
  </si>
  <si>
    <t>CLWP19398</t>
  </si>
  <si>
    <t>CLWP14675</t>
  </si>
  <si>
    <t>CLWP19456</t>
  </si>
  <si>
    <t>CLWP14764</t>
  </si>
  <si>
    <t>CLWP00039</t>
  </si>
  <si>
    <t>CLWP00049</t>
  </si>
  <si>
    <t>CLWP14811</t>
  </si>
  <si>
    <t>CLWP00495</t>
  </si>
  <si>
    <t>CLWP01064</t>
  </si>
  <si>
    <t>CLWP01103</t>
  </si>
  <si>
    <t>CLWP01126</t>
  </si>
  <si>
    <t>CLWP01152</t>
  </si>
  <si>
    <t>CLWP01407</t>
  </si>
  <si>
    <t>bigwhite.com</t>
  </si>
  <si>
    <t>CLWP01417</t>
  </si>
  <si>
    <t>CLWP01520</t>
  </si>
  <si>
    <t>CLWP01521</t>
  </si>
  <si>
    <t>CLWP01562</t>
  </si>
  <si>
    <t>CLWP01631</t>
  </si>
  <si>
    <t>CLWP01965</t>
  </si>
  <si>
    <t>CLWP02034</t>
  </si>
  <si>
    <t>calgarystampede.com</t>
  </si>
  <si>
    <t>CLWP02189</t>
  </si>
  <si>
    <t>CLWP02237</t>
  </si>
  <si>
    <t>canucks.com</t>
  </si>
  <si>
    <t>CLWP02322</t>
  </si>
  <si>
    <t>carhahockey.ca</t>
  </si>
  <si>
    <t>CLWP02501</t>
  </si>
  <si>
    <t>CLWP02533</t>
  </si>
  <si>
    <t>CLWP02695</t>
  </si>
  <si>
    <t>CLWP02696</t>
  </si>
  <si>
    <t>CLWP02878</t>
  </si>
  <si>
    <t>CLWP03305</t>
  </si>
  <si>
    <t>CLWP03464</t>
  </si>
  <si>
    <t>CLWP03496</t>
  </si>
  <si>
    <t>cypressmountain.com</t>
  </si>
  <si>
    <t>CLWP03511</t>
  </si>
  <si>
    <t>CLWP03563</t>
  </si>
  <si>
    <t>CLWP03592</t>
  </si>
  <si>
    <t>CLWP03620</t>
  </si>
  <si>
    <t>CLWP03712</t>
  </si>
  <si>
    <t>CLWP04156</t>
  </si>
  <si>
    <t>edmontonoilers.com</t>
  </si>
  <si>
    <t>CLWP04255</t>
  </si>
  <si>
    <t>CLWP04430</t>
  </si>
  <si>
    <t>CLWP04431</t>
  </si>
  <si>
    <t>CLWP16060</t>
  </si>
  <si>
    <t>CLWP04601</t>
  </si>
  <si>
    <t>CLWP04617</t>
  </si>
  <si>
    <t>CLWP04636</t>
  </si>
  <si>
    <t>CLWP04638</t>
  </si>
  <si>
    <t>CLWP04639</t>
  </si>
  <si>
    <t>CLWP16229</t>
  </si>
  <si>
    <t>CLWP05006</t>
  </si>
  <si>
    <t>CLWP05206</t>
  </si>
  <si>
    <t>CLWP05440</t>
  </si>
  <si>
    <t>CLWP05473</t>
  </si>
  <si>
    <t>CLWP05475</t>
  </si>
  <si>
    <t>CLWP05477</t>
  </si>
  <si>
    <t>CLWP05482</t>
  </si>
  <si>
    <t>CLWP05486</t>
  </si>
  <si>
    <t>CLWP16495</t>
  </si>
  <si>
    <t>CLWP05753</t>
  </si>
  <si>
    <t>CLWP05774</t>
  </si>
  <si>
    <t>CLWP06035</t>
  </si>
  <si>
    <t>CLWP06041</t>
  </si>
  <si>
    <t>CLWP06043</t>
  </si>
  <si>
    <t>CLWP06047</t>
  </si>
  <si>
    <t>CLWP06054</t>
  </si>
  <si>
    <t>CLWP06059</t>
  </si>
  <si>
    <t>CLWP06060</t>
  </si>
  <si>
    <t>CLWP06409</t>
  </si>
  <si>
    <t>CLWP06410</t>
  </si>
  <si>
    <t>CLWP07894</t>
  </si>
  <si>
    <t>CLWP07937</t>
  </si>
  <si>
    <t>CLWP07970</t>
  </si>
  <si>
    <t>CLWP08306</t>
  </si>
  <si>
    <t>CLWP08313</t>
  </si>
  <si>
    <t>CLWP08317</t>
  </si>
  <si>
    <t>CLWP08514</t>
  </si>
  <si>
    <t>mountwashington.ca</t>
  </si>
  <si>
    <t>CLWP08816</t>
  </si>
  <si>
    <t>CLWP08979</t>
  </si>
  <si>
    <t>CLWP08989</t>
  </si>
  <si>
    <t>CLWP08990</t>
  </si>
  <si>
    <t>CLWP08994</t>
  </si>
  <si>
    <t>CLWP09262</t>
  </si>
  <si>
    <t>CLWP09281</t>
  </si>
  <si>
    <t>CLWP09317</t>
  </si>
  <si>
    <t>CLWP09319</t>
  </si>
  <si>
    <t>CLWP09349</t>
  </si>
  <si>
    <t>CLWP09389</t>
  </si>
  <si>
    <t>CLWP09816</t>
  </si>
  <si>
    <t>CLWP09890</t>
  </si>
  <si>
    <t>CLWP09964</t>
  </si>
  <si>
    <t>CLWP17952</t>
  </si>
  <si>
    <t>CLWP10266</t>
  </si>
  <si>
    <t>CLWP10304</t>
  </si>
  <si>
    <t>CLWP10617</t>
  </si>
  <si>
    <t>reddeer.ca</t>
  </si>
  <si>
    <t>CLWP10781</t>
  </si>
  <si>
    <t>riderville.com</t>
  </si>
  <si>
    <t>CLWP18217</t>
  </si>
  <si>
    <t>CLWP10990</t>
  </si>
  <si>
    <t>CLWP11150</t>
  </si>
  <si>
    <t>CLWP11227</t>
  </si>
  <si>
    <t>CLWP11459</t>
  </si>
  <si>
    <t>CLWP11557</t>
  </si>
  <si>
    <t>skicastle.ca</t>
  </si>
  <si>
    <t>CLWP11691</t>
  </si>
  <si>
    <t>CLWP11697</t>
  </si>
  <si>
    <t>CLWP11889</t>
  </si>
  <si>
    <t>CLWP11903</t>
  </si>
  <si>
    <t>CLWP11906</t>
  </si>
  <si>
    <t>CLWP11909</t>
  </si>
  <si>
    <t>CLWP11919</t>
  </si>
  <si>
    <t>CLWP11981</t>
  </si>
  <si>
    <t>CLWP12021</t>
  </si>
  <si>
    <t>CLWP12113</t>
  </si>
  <si>
    <t>CLWP12206</t>
  </si>
  <si>
    <t>sunpeaksresort.com</t>
  </si>
  <si>
    <t>CLWP12432</t>
  </si>
  <si>
    <t>CLWP12681</t>
  </si>
  <si>
    <t>CLWP12684</t>
  </si>
  <si>
    <t>CLWP12746</t>
  </si>
  <si>
    <t>CLWP12826</t>
  </si>
  <si>
    <t>CLWP13185</t>
  </si>
  <si>
    <t>CLWP13231</t>
  </si>
  <si>
    <t>CLWP14239</t>
  </si>
  <si>
    <t>CLWP14697</t>
  </si>
  <si>
    <t>yukonwildlife.ca</t>
  </si>
  <si>
    <t>CLWP00176</t>
  </si>
  <si>
    <t>CLWP00259</t>
  </si>
  <si>
    <t>CLWP00265</t>
  </si>
  <si>
    <t>CLWP00266</t>
  </si>
  <si>
    <t>CLWP00287</t>
  </si>
  <si>
    <t>CLWP00476</t>
  </si>
  <si>
    <t>CLWP15048</t>
  </si>
  <si>
    <t>CLWP00696</t>
  </si>
  <si>
    <t>CLWP00769</t>
  </si>
  <si>
    <t>CLWP15088</t>
  </si>
  <si>
    <t>CLWP00857</t>
  </si>
  <si>
    <t>CLWP01071</t>
  </si>
  <si>
    <t>CLWP01072</t>
  </si>
  <si>
    <t>CLWP01153</t>
  </si>
  <si>
    <t>CLWP01154</t>
  </si>
  <si>
    <t>CLWP01263</t>
  </si>
  <si>
    <t>CLWP01277</t>
  </si>
  <si>
    <t>CLWP01278</t>
  </si>
  <si>
    <t>CLWP01377</t>
  </si>
  <si>
    <t>beyondtherack.com</t>
  </si>
  <si>
    <t>CLWP15233</t>
  </si>
  <si>
    <t>CLWP01532</t>
  </si>
  <si>
    <t>CLWP01618</t>
  </si>
  <si>
    <t>CLWP01674</t>
  </si>
  <si>
    <t>CLWP01677</t>
  </si>
  <si>
    <t>CLWP01834</t>
  </si>
  <si>
    <t>CLWP15372</t>
  </si>
  <si>
    <t>CLWP02041</t>
  </si>
  <si>
    <t>CLWP02047</t>
  </si>
  <si>
    <t>CLWP02104</t>
  </si>
  <si>
    <t>CLWP02587</t>
  </si>
  <si>
    <t>CLWP02655</t>
  </si>
  <si>
    <t>CLWP02826</t>
  </si>
  <si>
    <t>CLWP15584</t>
  </si>
  <si>
    <t>CLWP02907</t>
  </si>
  <si>
    <t>CLWP15610</t>
  </si>
  <si>
    <t>CLWP02998</t>
  </si>
  <si>
    <t>CLWP03001</t>
  </si>
  <si>
    <t>CLWP03035</t>
  </si>
  <si>
    <t>CLWP03167</t>
  </si>
  <si>
    <t>CLWP03671</t>
  </si>
  <si>
    <t>CLWP15941</t>
  </si>
  <si>
    <t>CLWP04024</t>
  </si>
  <si>
    <t>CLWP04136</t>
  </si>
  <si>
    <t>CLWP04137</t>
  </si>
  <si>
    <t>CLWP04260</t>
  </si>
  <si>
    <t>CLWP04261</t>
  </si>
  <si>
    <t>CLWP04436</t>
  </si>
  <si>
    <t>CLWP04567</t>
  </si>
  <si>
    <t>CLWP04621</t>
  </si>
  <si>
    <t>CLWP04664</t>
  </si>
  <si>
    <t>CLWP04665</t>
  </si>
  <si>
    <t>CLWP04976</t>
  </si>
  <si>
    <t>CLWP04977</t>
  </si>
  <si>
    <t>CLWP04997</t>
  </si>
  <si>
    <t>CLWP05026</t>
  </si>
  <si>
    <t>CLWP05037</t>
  </si>
  <si>
    <t>CLWP05217</t>
  </si>
  <si>
    <t>CLWP05218</t>
  </si>
  <si>
    <t>CLWP05219</t>
  </si>
  <si>
    <t>CLWP05221</t>
  </si>
  <si>
    <t>CLWP05376</t>
  </si>
  <si>
    <t>CLWP05404</t>
  </si>
  <si>
    <t>CLWP05571</t>
  </si>
  <si>
    <t>CLWP16451</t>
  </si>
  <si>
    <t>CLWP05704</t>
  </si>
  <si>
    <t>CLWP05713</t>
  </si>
  <si>
    <t>CLWP05745</t>
  </si>
  <si>
    <t>CLWP05787</t>
  </si>
  <si>
    <t>CLWP05878</t>
  </si>
  <si>
    <t>CLWP05988</t>
  </si>
  <si>
    <t>CLWP06028</t>
  </si>
  <si>
    <t>CLWP16587</t>
  </si>
  <si>
    <t>CLWP06079</t>
  </si>
  <si>
    <t>CLWP06476</t>
  </si>
  <si>
    <t>CLWP06551</t>
  </si>
  <si>
    <t>CLWP06616</t>
  </si>
  <si>
    <t>CLWP06727</t>
  </si>
  <si>
    <t>CLWP06802</t>
  </si>
  <si>
    <t>CLWP06864</t>
  </si>
  <si>
    <t>CLWP06911</t>
  </si>
  <si>
    <t>CLWP16912</t>
  </si>
  <si>
    <t>CLWP07149</t>
  </si>
  <si>
    <t>CLWP07228</t>
  </si>
  <si>
    <t>CLWP07250</t>
  </si>
  <si>
    <t>CLWP07265</t>
  </si>
  <si>
    <t>CLWP07315</t>
  </si>
  <si>
    <t>CLWP07419</t>
  </si>
  <si>
    <t>CLWP07523</t>
  </si>
  <si>
    <t>CLWP17084</t>
  </si>
  <si>
    <t>CLWP07653</t>
  </si>
  <si>
    <t>CLWP07696</t>
  </si>
  <si>
    <t>CLWP07730</t>
  </si>
  <si>
    <t>CLWP07838</t>
  </si>
  <si>
    <t>CLWP07902</t>
  </si>
  <si>
    <t>CLWP07903</t>
  </si>
  <si>
    <t>CLWP07904</t>
  </si>
  <si>
    <t>CLWP07929</t>
  </si>
  <si>
    <t>CLWP07990</t>
  </si>
  <si>
    <t>CLWP08188</t>
  </si>
  <si>
    <t>CLWP08946</t>
  </si>
  <si>
    <t>newsoptimist.ca</t>
  </si>
  <si>
    <t>CLWP09025</t>
  </si>
  <si>
    <t>CLWP09082</t>
  </si>
  <si>
    <t>CLWP09213</t>
  </si>
  <si>
    <t>CLWP09304</t>
  </si>
  <si>
    <t>CLWP09305</t>
  </si>
  <si>
    <t>CLWP09635</t>
  </si>
  <si>
    <t>CLWP09720</t>
  </si>
  <si>
    <t>CLWP09735</t>
  </si>
  <si>
    <t>CLWP09815</t>
  </si>
  <si>
    <t>CLWP09827</t>
  </si>
  <si>
    <t>CLWP10465</t>
  </si>
  <si>
    <t>CLWP10666</t>
  </si>
  <si>
    <t>CLWP10775</t>
  </si>
  <si>
    <t>CLWP10905</t>
  </si>
  <si>
    <t>CLWP10907</t>
  </si>
  <si>
    <t>CLWP11007</t>
  </si>
  <si>
    <t>CLWP11055</t>
  </si>
  <si>
    <t>CLWP11324</t>
  </si>
  <si>
    <t>CLWP18338</t>
  </si>
  <si>
    <t>CLWP18346</t>
  </si>
  <si>
    <t>CLWP11492</t>
  </si>
  <si>
    <t>CLWP11730</t>
  </si>
  <si>
    <t>CLWP11901</t>
  </si>
  <si>
    <t>CLWP11904</t>
  </si>
  <si>
    <t>CLWP18530</t>
  </si>
  <si>
    <t>CLWP18563</t>
  </si>
  <si>
    <t>CLWP18591</t>
  </si>
  <si>
    <t>CLWP12162</t>
  </si>
  <si>
    <t>CLWP12271</t>
  </si>
  <si>
    <t>CLWP12279</t>
  </si>
  <si>
    <t>CLWP12561</t>
  </si>
  <si>
    <t>CLWP12579</t>
  </si>
  <si>
    <t>CLWP12616</t>
  </si>
  <si>
    <t>CLWP12743</t>
  </si>
  <si>
    <t>CLWP12808</t>
  </si>
  <si>
    <t>CLWP12955</t>
  </si>
  <si>
    <t>CLWP12956</t>
  </si>
  <si>
    <t>CLWP13017</t>
  </si>
  <si>
    <t>CLWP13053</t>
  </si>
  <si>
    <t>CLWP13444</t>
  </si>
  <si>
    <t>CLWP19074</t>
  </si>
  <si>
    <t>CLWP13519</t>
  </si>
  <si>
    <t>CLWP19082</t>
  </si>
  <si>
    <t>CLWP13594</t>
  </si>
  <si>
    <t>CLWP13692</t>
  </si>
  <si>
    <t>CLWP13693</t>
  </si>
  <si>
    <t>CLWP13777</t>
  </si>
  <si>
    <t>CLWP13900</t>
  </si>
  <si>
    <t>CLWP14008</t>
  </si>
  <si>
    <t>CLWP14141</t>
  </si>
  <si>
    <t>CLWP14143</t>
  </si>
  <si>
    <t>CLWP14391</t>
  </si>
  <si>
    <t>CLWP14411</t>
  </si>
  <si>
    <t>CLWP14466</t>
  </si>
  <si>
    <t>CLWP14586</t>
  </si>
  <si>
    <t>CLWP14719</t>
  </si>
  <si>
    <t>CLWP14726</t>
  </si>
  <si>
    <t>CLWP14728</t>
  </si>
  <si>
    <t>CLWP14770</t>
  </si>
  <si>
    <t>CLWP14771</t>
  </si>
  <si>
    <t>CLWP14872</t>
  </si>
  <si>
    <t>CLWP14875</t>
  </si>
  <si>
    <t>CLWP00245</t>
  </si>
  <si>
    <t>CLWP14884</t>
  </si>
  <si>
    <t>CLWP00255</t>
  </si>
  <si>
    <t>CLWP14894</t>
  </si>
  <si>
    <t>CLWP00269</t>
  </si>
  <si>
    <t>CLWP14901</t>
  </si>
  <si>
    <t>CLWP00295</t>
  </si>
  <si>
    <t>CLWP14925</t>
  </si>
  <si>
    <t>CLWP00387</t>
  </si>
  <si>
    <t>CLWP14969</t>
  </si>
  <si>
    <t>CLWP00582</t>
  </si>
  <si>
    <t>CLWP00683</t>
  </si>
  <si>
    <t>CLWP15050</t>
  </si>
  <si>
    <t>CLWP15051</t>
  </si>
  <si>
    <t>CLWP15052</t>
  </si>
  <si>
    <t>CLWP15059</t>
  </si>
  <si>
    <t>CLWP00794</t>
  </si>
  <si>
    <t>CLWP00822</t>
  </si>
  <si>
    <t>CLWP15097</t>
  </si>
  <si>
    <t>CLWP00885</t>
  </si>
  <si>
    <t>CLWP00934</t>
  </si>
  <si>
    <t>CLWP00948</t>
  </si>
  <si>
    <t>CLWP00972</t>
  </si>
  <si>
    <t>CLWP00978</t>
  </si>
  <si>
    <t>CLWP15132</t>
  </si>
  <si>
    <t>CLWP01038</t>
  </si>
  <si>
    <t>CLWP01055</t>
  </si>
  <si>
    <t>CLWP15147</t>
  </si>
  <si>
    <t>CLWP01169</t>
  </si>
  <si>
    <t>CLWP01192</t>
  </si>
  <si>
    <t>CLWP15171</t>
  </si>
  <si>
    <t>bchydro.com</t>
  </si>
  <si>
    <t>CLWP01306</t>
  </si>
  <si>
    <t>CLWP01307</t>
  </si>
  <si>
    <t>CLWP01309</t>
  </si>
  <si>
    <t>CLWP01317</t>
  </si>
  <si>
    <t>CLWP01391</t>
  </si>
  <si>
    <t>CLWP01436</t>
  </si>
  <si>
    <t>CLWP01475</t>
  </si>
  <si>
    <t>CLWP01476</t>
  </si>
  <si>
    <t>CLWP01477</t>
  </si>
  <si>
    <t>CLWP01485</t>
  </si>
  <si>
    <t>CLWP01539</t>
  </si>
  <si>
    <t>CLWP01541</t>
  </si>
  <si>
    <t>CLWP01543</t>
  </si>
  <si>
    <t>CLWP01544</t>
  </si>
  <si>
    <t>CLWP01558</t>
  </si>
  <si>
    <t>CLWP15287</t>
  </si>
  <si>
    <t>CLWP01707</t>
  </si>
  <si>
    <t>CLWP01754</t>
  </si>
  <si>
    <t>CLWP15335</t>
  </si>
  <si>
    <t>CLWP15364</t>
  </si>
  <si>
    <t>CLWP15371</t>
  </si>
  <si>
    <t>CLWP02012</t>
  </si>
  <si>
    <t>CLWP02239</t>
  </si>
  <si>
    <t>CLWP02342</t>
  </si>
  <si>
    <t>CLWP02586</t>
  </si>
  <si>
    <t>CLWP02742</t>
  </si>
  <si>
    <t>CLWP02850</t>
  </si>
  <si>
    <t>CLWP15593</t>
  </si>
  <si>
    <t>CLWP15598</t>
  </si>
  <si>
    <t>CLWP15670</t>
  </si>
  <si>
    <t>CLWP15683</t>
  </si>
  <si>
    <t>CLWP03163</t>
  </si>
  <si>
    <t>CLWP15858</t>
  </si>
  <si>
    <t>CLWP03760</t>
  </si>
  <si>
    <t>CLWP15870</t>
  </si>
  <si>
    <t>CLWP03761</t>
  </si>
  <si>
    <t>CLWP03834</t>
  </si>
  <si>
    <t>CLWP15900</t>
  </si>
  <si>
    <t>CLWP03840</t>
  </si>
  <si>
    <t>CLWP03944</t>
  </si>
  <si>
    <t>dreamstalk.ca</t>
  </si>
  <si>
    <t>CLWP03952</t>
  </si>
  <si>
    <t>CLWP03966</t>
  </si>
  <si>
    <t>CLWP03967</t>
  </si>
  <si>
    <t>CLWP03968</t>
  </si>
  <si>
    <t>CLWP03985</t>
  </si>
  <si>
    <t>CLWP04003</t>
  </si>
  <si>
    <t>CLWP04005</t>
  </si>
  <si>
    <t>CLWP04116</t>
  </si>
  <si>
    <t>CLWP15987</t>
  </si>
  <si>
    <t>CLWP16091</t>
  </si>
  <si>
    <t>CLWP04572</t>
  </si>
  <si>
    <t>CLWP04573</t>
  </si>
  <si>
    <t>facebook.net</t>
  </si>
  <si>
    <t>CLWP16124</t>
  </si>
  <si>
    <t>CLWP04668</t>
  </si>
  <si>
    <t>CLWP04681</t>
  </si>
  <si>
    <t>fb.com</t>
  </si>
  <si>
    <t>CLWP04682</t>
  </si>
  <si>
    <t>CLWP04707</t>
  </si>
  <si>
    <t>CLWP04740</t>
  </si>
  <si>
    <t>CLWP04837</t>
  </si>
  <si>
    <t>CLWP04937</t>
  </si>
  <si>
    <t>CLWP05095</t>
  </si>
  <si>
    <t>CLWP16271</t>
  </si>
  <si>
    <t>CLWP05369</t>
  </si>
  <si>
    <t>CLWP16386</t>
  </si>
  <si>
    <t>CLWP05419</t>
  </si>
  <si>
    <t>CLWP05447</t>
  </si>
  <si>
    <t>CLWP05498</t>
  </si>
  <si>
    <t>CLWP05514</t>
  </si>
  <si>
    <t>CLWP05515</t>
  </si>
  <si>
    <t>CLWP05516</t>
  </si>
  <si>
    <t>CLWP05517</t>
  </si>
  <si>
    <t>CLWP16430</t>
  </si>
  <si>
    <t>CLWP05522</t>
  </si>
  <si>
    <t>CLWP05524</t>
  </si>
  <si>
    <t>googlevideo.com</t>
  </si>
  <si>
    <t>CLWP05533</t>
  </si>
  <si>
    <t>CLWP05543</t>
  </si>
  <si>
    <t>CLWP05544</t>
  </si>
  <si>
    <t>CLWP05679</t>
  </si>
  <si>
    <t>CLWP05810</t>
  </si>
  <si>
    <t>CLWP16542</t>
  </si>
  <si>
    <t>CLWP06082</t>
  </si>
  <si>
    <t>home.nest.com</t>
  </si>
  <si>
    <t>CLWP06205</t>
  </si>
  <si>
    <t>CLWP06271</t>
  </si>
  <si>
    <t>CLWP16650</t>
  </si>
  <si>
    <t>CLWP06344</t>
  </si>
  <si>
    <t>CLWP06370</t>
  </si>
  <si>
    <t>CLWP06388</t>
  </si>
  <si>
    <t>CLWP06437</t>
  </si>
  <si>
    <t>CLWP06442</t>
  </si>
  <si>
    <t>CLWP16701</t>
  </si>
  <si>
    <t>CLWP16718</t>
  </si>
  <si>
    <t>CLWP06541</t>
  </si>
  <si>
    <t>CLWP06563</t>
  </si>
  <si>
    <t>CLWP16784</t>
  </si>
  <si>
    <t>CLWP16818</t>
  </si>
  <si>
    <t>CLWP16866</t>
  </si>
  <si>
    <t>CLWP06885</t>
  </si>
  <si>
    <t>CLWP06908</t>
  </si>
  <si>
    <t>CLWP06993</t>
  </si>
  <si>
    <t>CLWP07007</t>
  </si>
  <si>
    <t>CLWP07029</t>
  </si>
  <si>
    <t>CLWP07102</t>
  </si>
  <si>
    <t>CLWP07239</t>
  </si>
  <si>
    <t>CLWP07461</t>
  </si>
  <si>
    <t>CLWP07488</t>
  </si>
  <si>
    <t>CLWP07500</t>
  </si>
  <si>
    <t>CLWP07501</t>
  </si>
  <si>
    <t>CLWP07532</t>
  </si>
  <si>
    <t>CLWP07533</t>
  </si>
  <si>
    <t>CLWP07647</t>
  </si>
  <si>
    <t>CLWP07686</t>
  </si>
  <si>
    <t>CLWP07687</t>
  </si>
  <si>
    <t>CLWP17116</t>
  </si>
  <si>
    <t>CLWP07715</t>
  </si>
  <si>
    <t>CLWP07723</t>
  </si>
  <si>
    <t>CLWP07783</t>
  </si>
  <si>
    <t>CLWP07784</t>
  </si>
  <si>
    <t>CLWP07785</t>
  </si>
  <si>
    <t>CLWP07786</t>
  </si>
  <si>
    <t>mail.yahoo.com</t>
  </si>
  <si>
    <t>CLWP07824</t>
  </si>
  <si>
    <t>CLWP07899</t>
  </si>
  <si>
    <t>CLWP17218</t>
  </si>
  <si>
    <t>CLWP17220</t>
  </si>
  <si>
    <t>CLWP08028</t>
  </si>
  <si>
    <t>CLWP08067</t>
  </si>
  <si>
    <t>me.com</t>
  </si>
  <si>
    <t>CLWP08077</t>
  </si>
  <si>
    <t>CLWP08092</t>
  </si>
  <si>
    <t>CLWP08096</t>
  </si>
  <si>
    <t>CLWP08101</t>
  </si>
  <si>
    <t>CLWP08149</t>
  </si>
  <si>
    <t>CLWP08205</t>
  </si>
  <si>
    <t>CLWP08209</t>
  </si>
  <si>
    <t>CLWP17311</t>
  </si>
  <si>
    <t>CLWP17314</t>
  </si>
  <si>
    <t>CLWP08337</t>
  </si>
  <si>
    <t>mobilecontent.costco.com</t>
  </si>
  <si>
    <t>CLWP08398</t>
  </si>
  <si>
    <t>CLWP08406</t>
  </si>
  <si>
    <t>CLWP08530</t>
  </si>
  <si>
    <t>CLWP08531</t>
  </si>
  <si>
    <t>CLWP08559</t>
  </si>
  <si>
    <t>CLWP08561</t>
  </si>
  <si>
    <t>CLWP08625</t>
  </si>
  <si>
    <t>my.vmobile.ca</t>
  </si>
  <si>
    <t>CLWP08631</t>
  </si>
  <si>
    <t>CLWP17465</t>
  </si>
  <si>
    <t>CLWP08870</t>
  </si>
  <si>
    <t>CLWP17514</t>
  </si>
  <si>
    <t>CLWP08969</t>
  </si>
  <si>
    <t>CLWP08980</t>
  </si>
  <si>
    <t>CLWP09114</t>
  </si>
  <si>
    <t>CLWP09159</t>
  </si>
  <si>
    <t>CLWP09196</t>
  </si>
  <si>
    <t>CLWP09246</t>
  </si>
  <si>
    <t>CLWP09341</t>
  </si>
  <si>
    <t>CLWP17668</t>
  </si>
  <si>
    <t>CLWP17730</t>
  </si>
  <si>
    <t>outbrain.com</t>
  </si>
  <si>
    <t>CLWP09572</t>
  </si>
  <si>
    <t>CLWP09573</t>
  </si>
  <si>
    <t>CLWP09708</t>
  </si>
  <si>
    <t>CLWP17788</t>
  </si>
  <si>
    <t>CLWP09779</t>
  </si>
  <si>
    <t>CLWP17846</t>
  </si>
  <si>
    <t>CLWP09954</t>
  </si>
  <si>
    <t>CLWP09958</t>
  </si>
  <si>
    <t>CLWP17862</t>
  </si>
  <si>
    <t>CLWP17868</t>
  </si>
  <si>
    <t>CLWP10031</t>
  </si>
  <si>
    <t>CLWP10048</t>
  </si>
  <si>
    <t>CLWP10098</t>
  </si>
  <si>
    <t>CLWP17935</t>
  </si>
  <si>
    <t>CLWP17950</t>
  </si>
  <si>
    <t>CLWP10411</t>
  </si>
  <si>
    <t>CLWP10580</t>
  </si>
  <si>
    <t>CLWP18095</t>
  </si>
  <si>
    <t>CLWP10616</t>
  </si>
  <si>
    <t>CLWP10619</t>
  </si>
  <si>
    <t>CLWP10624</t>
  </si>
  <si>
    <t>CLWP10792</t>
  </si>
  <si>
    <t>CLWP10794</t>
  </si>
  <si>
    <t>CLWP10871</t>
  </si>
  <si>
    <t>CLWP10879</t>
  </si>
  <si>
    <t>CLWP11067</t>
  </si>
  <si>
    <t>CLWP11068</t>
  </si>
  <si>
    <t>CLWP11070</t>
  </si>
  <si>
    <t>CLWP11126</t>
  </si>
  <si>
    <t>sasktel.com</t>
  </si>
  <si>
    <t>CLWP11127</t>
  </si>
  <si>
    <t>sasktel.net</t>
  </si>
  <si>
    <t>CLWP11170</t>
  </si>
  <si>
    <t>CLWP11290</t>
  </si>
  <si>
    <t>CLWP11358</t>
  </si>
  <si>
    <t>CLWP11472</t>
  </si>
  <si>
    <t>CLWP18391</t>
  </si>
  <si>
    <t>CLWP18394</t>
  </si>
  <si>
    <t>CLWP11592</t>
  </si>
  <si>
    <t>CLWP11652</t>
  </si>
  <si>
    <t>CLWP11674</t>
  </si>
  <si>
    <t>CLWP11676</t>
  </si>
  <si>
    <t>CLWP11692</t>
  </si>
  <si>
    <t>CLWP11760</t>
  </si>
  <si>
    <t>CLWP11819</t>
  </si>
  <si>
    <t>CLWP11856</t>
  </si>
  <si>
    <t>CLWP18499</t>
  </si>
  <si>
    <t>CLWP18513</t>
  </si>
  <si>
    <t>CLWP11942</t>
  </si>
  <si>
    <t>CLWP11955</t>
  </si>
  <si>
    <t>CLWP11966</t>
  </si>
  <si>
    <t>CLWP12152</t>
  </si>
  <si>
    <t>CLWP12245</t>
  </si>
  <si>
    <t>CLWP12260</t>
  </si>
  <si>
    <t>CLWP12286</t>
  </si>
  <si>
    <t>CLWP12287</t>
  </si>
  <si>
    <t>CLWP12288</t>
  </si>
  <si>
    <t>CLWP12308</t>
  </si>
  <si>
    <t>CLWP12314</t>
  </si>
  <si>
    <t>CLWP12318</t>
  </si>
  <si>
    <t>t.co</t>
  </si>
  <si>
    <t>CLWP12322</t>
  </si>
  <si>
    <t>CLWP12356</t>
  </si>
  <si>
    <t>CLWP12431</t>
  </si>
  <si>
    <t>CLWP12439</t>
  </si>
  <si>
    <t>CLWP12474</t>
  </si>
  <si>
    <t>CLWP12475</t>
  </si>
  <si>
    <t>CLWP18702</t>
  </si>
  <si>
    <t>CLWP12483</t>
  </si>
  <si>
    <t>CLWP12485</t>
  </si>
  <si>
    <t>CLWP18715</t>
  </si>
  <si>
    <t>CLWP12526</t>
  </si>
  <si>
    <t>CLWP12527</t>
  </si>
  <si>
    <t>CLWP18826</t>
  </si>
  <si>
    <t>CLWP12962</t>
  </si>
  <si>
    <t>CLWP12972</t>
  </si>
  <si>
    <t>CLWP13049</t>
  </si>
  <si>
    <t>CLWP13057</t>
  </si>
  <si>
    <t>CLWP18935</t>
  </si>
  <si>
    <t>CLWP13293</t>
  </si>
  <si>
    <t>CLWP13354</t>
  </si>
  <si>
    <t>CLWP13385</t>
  </si>
  <si>
    <t>CLWP13430</t>
  </si>
  <si>
    <t>twimg.com</t>
  </si>
  <si>
    <t>CLWP13436</t>
  </si>
  <si>
    <t>CLWP19068</t>
  </si>
  <si>
    <t>CLWP19073</t>
  </si>
  <si>
    <t>CLWP13538</t>
  </si>
  <si>
    <t>CLWP19093</t>
  </si>
  <si>
    <t>CLWP13636</t>
  </si>
  <si>
    <t>CLWP19142</t>
  </si>
  <si>
    <t>CLWP13738</t>
  </si>
  <si>
    <t>CLWP13760</t>
  </si>
  <si>
    <t>CLWP13765</t>
  </si>
  <si>
    <t>CLWP13788</t>
  </si>
  <si>
    <t>CLWP13809</t>
  </si>
  <si>
    <t>CLWP13820</t>
  </si>
  <si>
    <t>CLWP13866</t>
  </si>
  <si>
    <t>CLWP13881</t>
  </si>
  <si>
    <t>CLWP13882</t>
  </si>
  <si>
    <t>CLWP13884</t>
  </si>
  <si>
    <t>CLWP13887</t>
  </si>
  <si>
    <t>CLWP13891</t>
  </si>
  <si>
    <t>CLWP19226</t>
  </si>
  <si>
    <t>CLWP14096</t>
  </si>
  <si>
    <t>CLWP14108</t>
  </si>
  <si>
    <t>CLWP14117</t>
  </si>
  <si>
    <t>CLWP14189</t>
  </si>
  <si>
    <t>CLWP14198</t>
  </si>
  <si>
    <t>CLWP14199</t>
  </si>
  <si>
    <t>CLWP19357</t>
  </si>
  <si>
    <t>CLWP14439</t>
  </si>
  <si>
    <t>CLWP19376</t>
  </si>
  <si>
    <t>CLWP19395</t>
  </si>
  <si>
    <t>CLWP14521</t>
  </si>
  <si>
    <t>CLWP19410</t>
  </si>
  <si>
    <t>CLWP14539</t>
  </si>
  <si>
    <t>CLWP14540</t>
  </si>
  <si>
    <t>CLWP14555</t>
  </si>
  <si>
    <t>CLWP14556</t>
  </si>
  <si>
    <t>CLWP14557</t>
  </si>
  <si>
    <t>CLWP19426</t>
  </si>
  <si>
    <t>CLWP14568</t>
  </si>
  <si>
    <t>CLWP14582</t>
  </si>
  <si>
    <t>yellowknife.ca</t>
  </si>
  <si>
    <t>CLWP14597</t>
  </si>
  <si>
    <t>CLWP19464</t>
  </si>
  <si>
    <t>CLWP14733</t>
  </si>
  <si>
    <t>CLWP14746</t>
  </si>
  <si>
    <t>CLWP14760</t>
  </si>
  <si>
    <t>CLWP19505</t>
  </si>
  <si>
    <t>CLWP19507</t>
  </si>
  <si>
    <t>CLWP00089</t>
  </si>
  <si>
    <t>CLWP00104</t>
  </si>
  <si>
    <t>CLWP00149</t>
  </si>
  <si>
    <t>CLWP00212</t>
  </si>
  <si>
    <t>CLWP00342</t>
  </si>
  <si>
    <t>CLWP00343</t>
  </si>
  <si>
    <t>CLWP00345</t>
  </si>
  <si>
    <t>CLWP00346</t>
  </si>
  <si>
    <t>CLWP00355</t>
  </si>
  <si>
    <t>CLWP00362</t>
  </si>
  <si>
    <t>CLWP00370</t>
  </si>
  <si>
    <t>CLWP00473</t>
  </si>
  <si>
    <t>CLWP00504</t>
  </si>
  <si>
    <t>CLWP00775</t>
  </si>
  <si>
    <t>CLWP01216</t>
  </si>
  <si>
    <t>bcferries.com</t>
  </si>
  <si>
    <t>CLWP15175</t>
  </si>
  <si>
    <t>bcparks.ca</t>
  </si>
  <si>
    <t>CLWP01238</t>
  </si>
  <si>
    <t>bctransit.com</t>
  </si>
  <si>
    <t>CLWP01359</t>
  </si>
  <si>
    <t>CLWP01575</t>
  </si>
  <si>
    <t>CLWP01650</t>
  </si>
  <si>
    <t>CLWP01658</t>
  </si>
  <si>
    <t>CLWP01862</t>
  </si>
  <si>
    <t>CLWP01955</t>
  </si>
  <si>
    <t>CLWP01979</t>
  </si>
  <si>
    <t>CLWP02044</t>
  </si>
  <si>
    <t>calmair.com</t>
  </si>
  <si>
    <t>CLWP02103</t>
  </si>
  <si>
    <t>canadagames.ca</t>
  </si>
  <si>
    <t>CLWP02129</t>
  </si>
  <si>
    <t>CLWP02176</t>
  </si>
  <si>
    <t>canadiannorth.com</t>
  </si>
  <si>
    <t>CLWP02271</t>
  </si>
  <si>
    <t>car2go.com</t>
  </si>
  <si>
    <t>CLWP02599</t>
  </si>
  <si>
    <t>CLWP02604</t>
  </si>
  <si>
    <t>CLWP02608</t>
  </si>
  <si>
    <t>CLWP02615</t>
  </si>
  <si>
    <t>CLWP02672</t>
  </si>
  <si>
    <t>CLWP02905</t>
  </si>
  <si>
    <t>CLWP03180</t>
  </si>
  <si>
    <t>CLWP03187</t>
  </si>
  <si>
    <t>CLWP03429</t>
  </si>
  <si>
    <t>CLWP03648</t>
  </si>
  <si>
    <t>CLWP03767</t>
  </si>
  <si>
    <t>CLWP03784</t>
  </si>
  <si>
    <t>CLWP03954</t>
  </si>
  <si>
    <t>drivebc.ca</t>
  </si>
  <si>
    <t>CLWP04351</t>
  </si>
  <si>
    <t>CLWP04352</t>
  </si>
  <si>
    <t>CLWP04540</t>
  </si>
  <si>
    <t>CLWP04541</t>
  </si>
  <si>
    <t>CLWP04542</t>
  </si>
  <si>
    <t>CLWP04543</t>
  </si>
  <si>
    <t>CLWP04588</t>
  </si>
  <si>
    <t>CLWP04723</t>
  </si>
  <si>
    <t>CLWP04789</t>
  </si>
  <si>
    <t>firstair.ca</t>
  </si>
  <si>
    <t>CLWP04857</t>
  </si>
  <si>
    <t>CLWP04860</t>
  </si>
  <si>
    <t>CLWP04862</t>
  </si>
  <si>
    <t>CLWP04864</t>
  </si>
  <si>
    <t>CLWP04889</t>
  </si>
  <si>
    <t>flyac.ca</t>
  </si>
  <si>
    <t>CLWP04890</t>
  </si>
  <si>
    <t>flyairnorth.com</t>
  </si>
  <si>
    <t>CLWP16210</t>
  </si>
  <si>
    <t>CLWP04907</t>
  </si>
  <si>
    <t>CLWP04910</t>
  </si>
  <si>
    <t>CLWP05049</t>
  </si>
  <si>
    <t>CLWP05339</t>
  </si>
  <si>
    <t>CLWP05546</t>
  </si>
  <si>
    <t>CLWP05556</t>
  </si>
  <si>
    <t>CLWP05716</t>
  </si>
  <si>
    <t>CLWP05777</t>
  </si>
  <si>
    <t>CLWP05869</t>
  </si>
  <si>
    <t>CLWP05925</t>
  </si>
  <si>
    <t>CLWP16547</t>
  </si>
  <si>
    <t>CLWP06000</t>
  </si>
  <si>
    <t>CLWP06086</t>
  </si>
  <si>
    <t>CLWP06087</t>
  </si>
  <si>
    <t>CLWP06166</t>
  </si>
  <si>
    <t>CLWP06194</t>
  </si>
  <si>
    <t>CLWP06216</t>
  </si>
  <si>
    <t>CLWP06404</t>
  </si>
  <si>
    <t>CLWP06564</t>
  </si>
  <si>
    <t>CLWP06922</t>
  </si>
  <si>
    <t>CLWP06943</t>
  </si>
  <si>
    <t>kelowna.ca</t>
  </si>
  <si>
    <t>CLWP07613</t>
  </si>
  <si>
    <t>CLWP07614</t>
  </si>
  <si>
    <t>CLWP07713</t>
  </si>
  <si>
    <t>CLWP07832</t>
  </si>
  <si>
    <t>CLWP17180</t>
  </si>
  <si>
    <t>CLWP07883</t>
  </si>
  <si>
    <t>CLWP07885</t>
  </si>
  <si>
    <t>CLWP07886</t>
  </si>
  <si>
    <t>CLWP07887</t>
  </si>
  <si>
    <t>CLWP07907</t>
  </si>
  <si>
    <t>CLWP07910</t>
  </si>
  <si>
    <t>CLWP07938</t>
  </si>
  <si>
    <t>CLWP08072</t>
  </si>
  <si>
    <t>CLWP08165</t>
  </si>
  <si>
    <t>CLWP08244</t>
  </si>
  <si>
    <t>CLWP17390</t>
  </si>
  <si>
    <t>CLWP08808</t>
  </si>
  <si>
    <t>CLWP08907</t>
  </si>
  <si>
    <t>CLWP09125</t>
  </si>
  <si>
    <t>novahotels.ca</t>
  </si>
  <si>
    <t>CLWP17689</t>
  </si>
  <si>
    <t>CLWP09468</t>
  </si>
  <si>
    <t>CLWP09534</t>
  </si>
  <si>
    <t>CLWP09697</t>
  </si>
  <si>
    <t>parkplus.ca</t>
  </si>
  <si>
    <t>CLWP09746</t>
  </si>
  <si>
    <t>CLWP10056</t>
  </si>
  <si>
    <t>CLWP10141</t>
  </si>
  <si>
    <t>CLWP10222</t>
  </si>
  <si>
    <t>CLWP10234</t>
  </si>
  <si>
    <t>CLWP10371</t>
  </si>
  <si>
    <t>CLWP10637</t>
  </si>
  <si>
    <t>CLWP10664</t>
  </si>
  <si>
    <t>CLWP10717</t>
  </si>
  <si>
    <t>CLWP18181</t>
  </si>
  <si>
    <t>CLWP10903</t>
  </si>
  <si>
    <t>CLWP10955</t>
  </si>
  <si>
    <t>CLWP11037</t>
  </si>
  <si>
    <t>CLWP11039</t>
  </si>
  <si>
    <t>CLWP11044</t>
  </si>
  <si>
    <t>CLWP11305</t>
  </si>
  <si>
    <t>CLWP11323</t>
  </si>
  <si>
    <t>CLWP11642</t>
  </si>
  <si>
    <t>CLWP11737</t>
  </si>
  <si>
    <t>CLWP11803</t>
  </si>
  <si>
    <t>CLWP12061</t>
  </si>
  <si>
    <t>CLWP12072</t>
  </si>
  <si>
    <t>CLWP12213</t>
  </si>
  <si>
    <t>CLWP12215</t>
  </si>
  <si>
    <t>CLWP12216</t>
  </si>
  <si>
    <t>CLWP12615</t>
  </si>
  <si>
    <t>CLWP12688</t>
  </si>
  <si>
    <t>CLWP13138</t>
  </si>
  <si>
    <t>CLWP13179</t>
  </si>
  <si>
    <t>CLWP18922</t>
  </si>
  <si>
    <t>CLWP13180</t>
  </si>
  <si>
    <t>CLWP13182</t>
  </si>
  <si>
    <t>CLWP13240</t>
  </si>
  <si>
    <t>CLWP13247</t>
  </si>
  <si>
    <t>CLWP13249</t>
  </si>
  <si>
    <t>translink.ca</t>
  </si>
  <si>
    <t>CLWP13254</t>
  </si>
  <si>
    <t>CLWP13258</t>
  </si>
  <si>
    <t>CLWP13264</t>
  </si>
  <si>
    <t>CLWP13267</t>
  </si>
  <si>
    <t>CLWP13268</t>
  </si>
  <si>
    <t>CLWP13272</t>
  </si>
  <si>
    <t>CLWP13273</t>
  </si>
  <si>
    <t>CLWP13275</t>
  </si>
  <si>
    <t>CLWP13286</t>
  </si>
  <si>
    <t>CLWP13318</t>
  </si>
  <si>
    <t>CLWP13319</t>
  </si>
  <si>
    <t>CLWP13320</t>
  </si>
  <si>
    <t>CLWP13326</t>
  </si>
  <si>
    <t>CLWP13331</t>
  </si>
  <si>
    <t>CLWP13332</t>
  </si>
  <si>
    <t>CLWP13345</t>
  </si>
  <si>
    <t>CLWP13400</t>
  </si>
  <si>
    <t>CLWP13447</t>
  </si>
  <si>
    <t>CLWP13532</t>
  </si>
  <si>
    <t>CLWP19099</t>
  </si>
  <si>
    <t>CLWP13646</t>
  </si>
  <si>
    <t>CLWP13690</t>
  </si>
  <si>
    <t>CLWP13761</t>
  </si>
  <si>
    <t>CLWP19160</t>
  </si>
  <si>
    <t>CLWP13850</t>
  </si>
  <si>
    <t>CLWP13946</t>
  </si>
  <si>
    <t>CLWP13974</t>
  </si>
  <si>
    <t>CLWP14056</t>
  </si>
  <si>
    <t>CLWP14178</t>
  </si>
  <si>
    <t>CLWP14222</t>
  </si>
  <si>
    <t>CLWP14223</t>
  </si>
  <si>
    <t>CLWP14362</t>
  </si>
  <si>
    <t>winnipegtransit.com</t>
  </si>
  <si>
    <t>CLWP19389</t>
  </si>
  <si>
    <t>CLWP14525</t>
  </si>
  <si>
    <t>CLWP14671</t>
  </si>
  <si>
    <t>CLWP14708</t>
  </si>
  <si>
    <t>yvr.ca</t>
  </si>
  <si>
    <t>CLWP14713</t>
  </si>
  <si>
    <t>yyc.com</t>
  </si>
  <si>
    <t>CLWP00029</t>
  </si>
  <si>
    <t>CLWP00054</t>
  </si>
  <si>
    <t>2talk.com</t>
  </si>
  <si>
    <t>CLWP14809</t>
  </si>
  <si>
    <t>CLWP14810</t>
  </si>
  <si>
    <t>CLWP14815</t>
  </si>
  <si>
    <t>CLWP14816</t>
  </si>
  <si>
    <t>511yukon.ca</t>
  </si>
  <si>
    <t>CLWP00097</t>
  </si>
  <si>
    <t>CLWP14857</t>
  </si>
  <si>
    <t>CLWP00209</t>
  </si>
  <si>
    <t>CLWP14869</t>
  </si>
  <si>
    <t>CLWP14889</t>
  </si>
  <si>
    <t>CLWP00260</t>
  </si>
  <si>
    <t>CLWP14897</t>
  </si>
  <si>
    <t>CLWP14898</t>
  </si>
  <si>
    <t>CLWP14905</t>
  </si>
  <si>
    <t>CLWP14909</t>
  </si>
  <si>
    <t>CLWP00288</t>
  </si>
  <si>
    <t>aebc.com</t>
  </si>
  <si>
    <t>CLWP14916</t>
  </si>
  <si>
    <t>CLWP14917</t>
  </si>
  <si>
    <t>CLWP00337</t>
  </si>
  <si>
    <t>ahs.queue-it.net</t>
  </si>
  <si>
    <t>CLWP14929</t>
  </si>
  <si>
    <t>CLWP00363</t>
  </si>
  <si>
    <t>CLWP14945</t>
  </si>
  <si>
    <t>CLWP14950</t>
  </si>
  <si>
    <t>CLWP00481</t>
  </si>
  <si>
    <t>CLWP14975</t>
  </si>
  <si>
    <t>CLWP00585</t>
  </si>
  <si>
    <t>androidauto-pa.googleapis.com</t>
  </si>
  <si>
    <t>CLWP15007</t>
  </si>
  <si>
    <t>CLWP15008</t>
  </si>
  <si>
    <t>CLWP15014</t>
  </si>
  <si>
    <t>CLWP00635</t>
  </si>
  <si>
    <t>api-mobile.soundcloud.com</t>
  </si>
  <si>
    <t>CLWP15021</t>
  </si>
  <si>
    <t>api-prod.prestoprod.net</t>
  </si>
  <si>
    <t>CLWP00636</t>
  </si>
  <si>
    <t>api.canadiantire.ca</t>
  </si>
  <si>
    <t>CLWP15022</t>
  </si>
  <si>
    <t>api.iheart.com</t>
  </si>
  <si>
    <t>CLWP15023</t>
  </si>
  <si>
    <t>api.teamsnap.com</t>
  </si>
  <si>
    <t>CLWP00640</t>
  </si>
  <si>
    <t>api.wyzecam.com</t>
  </si>
  <si>
    <t>CLWP15030</t>
  </si>
  <si>
    <t>CLWP00647</t>
  </si>
  <si>
    <t>CLWP00648</t>
  </si>
  <si>
    <t>apple.news</t>
  </si>
  <si>
    <t>CLWP15036</t>
  </si>
  <si>
    <t>CLWP00662</t>
  </si>
  <si>
    <t>appspot.com</t>
  </si>
  <si>
    <t>CLWP15040</t>
  </si>
  <si>
    <t>CLWP00684</t>
  </si>
  <si>
    <t>CLWP15045</t>
  </si>
  <si>
    <t>CLWP15047</t>
  </si>
  <si>
    <t>CLWP15054</t>
  </si>
  <si>
    <t>CLWP00773</t>
  </si>
  <si>
    <t>asset.noovo.ca</t>
  </si>
  <si>
    <t>CLWP15078</t>
  </si>
  <si>
    <t>atbonline.com</t>
  </si>
  <si>
    <t>CLWP15079</t>
  </si>
  <si>
    <t>atco.com</t>
  </si>
  <si>
    <t>CLWP15086</t>
  </si>
  <si>
    <t>CLWP15087</t>
  </si>
  <si>
    <t>CLWP15103</t>
  </si>
  <si>
    <t>CLWP15113</t>
  </si>
  <si>
    <t>CLWP15120</t>
  </si>
  <si>
    <t>CLWP15129</t>
  </si>
  <si>
    <t>CLWP15130</t>
  </si>
  <si>
    <t>CLWP01073</t>
  </si>
  <si>
    <t>CLWP15176</t>
  </si>
  <si>
    <t>CLWP15180</t>
  </si>
  <si>
    <t>CLWP15183</t>
  </si>
  <si>
    <t>CLWP15190</t>
  </si>
  <si>
    <t>CLWP01305</t>
  </si>
  <si>
    <t>CLWP01308</t>
  </si>
  <si>
    <t>bell.unblockdata.ca</t>
  </si>
  <si>
    <t>CLWP01311</t>
  </si>
  <si>
    <t>CLWP01332</t>
  </si>
  <si>
    <t>CLWP01349</t>
  </si>
  <si>
    <t>CLWP15215</t>
  </si>
  <si>
    <t>CLWP01372</t>
  </si>
  <si>
    <t>CLWP15247</t>
  </si>
  <si>
    <t>CLWP01505</t>
  </si>
  <si>
    <t>CLWP15272</t>
  </si>
  <si>
    <t>CLWP15273</t>
  </si>
  <si>
    <t>CLWP15288</t>
  </si>
  <si>
    <t>CLWP01670</t>
  </si>
  <si>
    <t>CLWP01758</t>
  </si>
  <si>
    <t>brawlstars.com</t>
  </si>
  <si>
    <t>CLWP15324</t>
  </si>
  <si>
    <t>CLWP01796</t>
  </si>
  <si>
    <t>CLWP15339</t>
  </si>
  <si>
    <t>CLWP15348</t>
  </si>
  <si>
    <t>CLWP01870</t>
  </si>
  <si>
    <t>CLWP15351</t>
  </si>
  <si>
    <t>CLWP15356</t>
  </si>
  <si>
    <t>CLWP01896</t>
  </si>
  <si>
    <t>CLWP01920</t>
  </si>
  <si>
    <t>CLWP15373</t>
  </si>
  <si>
    <t>CLWP15375</t>
  </si>
  <si>
    <t>CLWP01953</t>
  </si>
  <si>
    <t>CLWP15385</t>
  </si>
  <si>
    <t>CLWP02007</t>
  </si>
  <si>
    <t>CLWP02079</t>
  </si>
  <si>
    <t>CLWP15404</t>
  </si>
  <si>
    <t>CLWP02130</t>
  </si>
  <si>
    <t>CLWP15434</t>
  </si>
  <si>
    <t>CLWP15445</t>
  </si>
  <si>
    <t>CLWP02413</t>
  </si>
  <si>
    <t>cbcliveradio-lh.akamaihd.net</t>
  </si>
  <si>
    <t>CLWP02416</t>
  </si>
  <si>
    <t>CLWP02418</t>
  </si>
  <si>
    <t>cbe.ab.ca</t>
  </si>
  <si>
    <t>CLWP15466</t>
  </si>
  <si>
    <t>CLWP02462</t>
  </si>
  <si>
    <t>cdn-apple.com</t>
  </si>
  <si>
    <t>CLWP15477</t>
  </si>
  <si>
    <t>cdn.whl.ca</t>
  </si>
  <si>
    <t>CLWP02464</t>
  </si>
  <si>
    <t>cdninstagram.com</t>
  </si>
  <si>
    <t>CLWP15481</t>
  </si>
  <si>
    <t>CLWP02490</t>
  </si>
  <si>
    <t>CLWP02556</t>
  </si>
  <si>
    <t>CLWP15522</t>
  </si>
  <si>
    <t>CLWP02715</t>
  </si>
  <si>
    <t>CLWP02723</t>
  </si>
  <si>
    <t>CLWP02769</t>
  </si>
  <si>
    <t>citymaps.io</t>
  </si>
  <si>
    <t>CLWP15564</t>
  </si>
  <si>
    <t>CLWP15572</t>
  </si>
  <si>
    <t>CLWP15574</t>
  </si>
  <si>
    <t>CLWP02828</t>
  </si>
  <si>
    <t>CLWP15579</t>
  </si>
  <si>
    <t>CLWP15581</t>
  </si>
  <si>
    <t>CLWP02856</t>
  </si>
  <si>
    <t>cloudtv.comcast.net</t>
  </si>
  <si>
    <t>CLWP15600</t>
  </si>
  <si>
    <t>CLWP02883</t>
  </si>
  <si>
    <t>CLWP15605</t>
  </si>
  <si>
    <t>CLWP15613</t>
  </si>
  <si>
    <t>CLWP02928</t>
  </si>
  <si>
    <t>CLWP02929</t>
  </si>
  <si>
    <t>cogecolive.com</t>
  </si>
  <si>
    <t>CLWP02930</t>
  </si>
  <si>
    <t>cogecomedia.leanstream.co</t>
  </si>
  <si>
    <t>CLWP02932</t>
  </si>
  <si>
    <t>CLWP15641</t>
  </si>
  <si>
    <t>CLWP15648</t>
  </si>
  <si>
    <t>CLWP15649</t>
  </si>
  <si>
    <t>CLWP15650</t>
  </si>
  <si>
    <t>CLWP15653</t>
  </si>
  <si>
    <t>CLWP15655</t>
  </si>
  <si>
    <t>CLWP03098</t>
  </si>
  <si>
    <t>CLWP15658</t>
  </si>
  <si>
    <t>CLWP15659</t>
  </si>
  <si>
    <t>CLWP15660</t>
  </si>
  <si>
    <t>CLWP15661</t>
  </si>
  <si>
    <t>CLWP15662</t>
  </si>
  <si>
    <t>CLWP15669</t>
  </si>
  <si>
    <t>CLWP03142</t>
  </si>
  <si>
    <t>CLWP15682</t>
  </si>
  <si>
    <t>CLWP03143</t>
  </si>
  <si>
    <t>CLWP03174</t>
  </si>
  <si>
    <t>CLWP03210</t>
  </si>
  <si>
    <t>CLWP15712</t>
  </si>
  <si>
    <t>CLWP03222</t>
  </si>
  <si>
    <t>CLWP03223</t>
  </si>
  <si>
    <t>covid-notification.alpha.canada.ca</t>
  </si>
  <si>
    <t>CLWP03226</t>
  </si>
  <si>
    <t>CLWP03229</t>
  </si>
  <si>
    <t>CLWP03287</t>
  </si>
  <si>
    <t>CLWP15726</t>
  </si>
  <si>
    <t>CLWP15730</t>
  </si>
  <si>
    <t>CLWP03400</t>
  </si>
  <si>
    <t>CLWP15743</t>
  </si>
  <si>
    <t>CLWP15751</t>
  </si>
  <si>
    <t>CLWP15756</t>
  </si>
  <si>
    <t>CLWP15798</t>
  </si>
  <si>
    <t>CLWP15802</t>
  </si>
  <si>
    <t>CLWP03593</t>
  </si>
  <si>
    <t>CLWP15805</t>
  </si>
  <si>
    <t>CLWP15809</t>
  </si>
  <si>
    <t>CLWP15810</t>
  </si>
  <si>
    <t>CLWP03605</t>
  </si>
  <si>
    <t>CLWP03607</t>
  </si>
  <si>
    <t>CLWP03611</t>
  </si>
  <si>
    <t>CLWP15826</t>
  </si>
  <si>
    <t>CLWP03649</t>
  </si>
  <si>
    <t>CLWP03672</t>
  </si>
  <si>
    <t>CLWP15832</t>
  </si>
  <si>
    <t>CLWP15835</t>
  </si>
  <si>
    <t>CLWP03707</t>
  </si>
  <si>
    <t>CLWP15851</t>
  </si>
  <si>
    <t>CLWP15869</t>
  </si>
  <si>
    <t>disco-api.com</t>
  </si>
  <si>
    <t>CLWP03770</t>
  </si>
  <si>
    <t>discovermoosejaw.com</t>
  </si>
  <si>
    <t>CLWP03778</t>
  </si>
  <si>
    <t>disney-plus.net</t>
  </si>
  <si>
    <t>CLWP15885</t>
  </si>
  <si>
    <t>CLWP15886</t>
  </si>
  <si>
    <t>CLWP15902</t>
  </si>
  <si>
    <t>CLWP03891</t>
  </si>
  <si>
    <t>CLWP15919</t>
  </si>
  <si>
    <t>CLWP15942</t>
  </si>
  <si>
    <t>CLWP15947</t>
  </si>
  <si>
    <t>CLWP04015</t>
  </si>
  <si>
    <t>CLWP15949</t>
  </si>
  <si>
    <t>CLWP04023</t>
  </si>
  <si>
    <t>CLWP15950</t>
  </si>
  <si>
    <t>CLWP15952</t>
  </si>
  <si>
    <t>CLWP15953</t>
  </si>
  <si>
    <t>CLWP15954</t>
  </si>
  <si>
    <t>CLWP04064</t>
  </si>
  <si>
    <t>CLWP04093</t>
  </si>
  <si>
    <t>CLWP15973</t>
  </si>
  <si>
    <t>ecirculaire.metro.ca</t>
  </si>
  <si>
    <t>CLWP15980</t>
  </si>
  <si>
    <t>CLWP15984</t>
  </si>
  <si>
    <t>CLWP04251</t>
  </si>
  <si>
    <t>CLWP16021</t>
  </si>
  <si>
    <t>CLWP16024</t>
  </si>
  <si>
    <t>CLWP04315</t>
  </si>
  <si>
    <t>CLWP16029</t>
  </si>
  <si>
    <t>enmax.com</t>
  </si>
  <si>
    <t>CLWP04347</t>
  </si>
  <si>
    <t>ensighten.com</t>
  </si>
  <si>
    <t>CLWP16035</t>
  </si>
  <si>
    <t>epcor.com</t>
  </si>
  <si>
    <t>CLWP16043</t>
  </si>
  <si>
    <t>CLWP04423</t>
  </si>
  <si>
    <t>CLWP16055</t>
  </si>
  <si>
    <t>espncdn.com</t>
  </si>
  <si>
    <t>CLWP04445</t>
  </si>
  <si>
    <t>CLWP04454</t>
  </si>
  <si>
    <t>CLWP04500</t>
  </si>
  <si>
    <t>CLWP16080</t>
  </si>
  <si>
    <t>CLWP04531</t>
  </si>
  <si>
    <t>CLWP16085</t>
  </si>
  <si>
    <t>CLWP16102</t>
  </si>
  <si>
    <t>CLWP16108</t>
  </si>
  <si>
    <t>CLWP16132</t>
  </si>
  <si>
    <t>CLWP16155</t>
  </si>
  <si>
    <t>CLWP16169</t>
  </si>
  <si>
    <t>CLWP04782</t>
  </si>
  <si>
    <t>CLWP04783</t>
  </si>
  <si>
    <t>CLWP16188</t>
  </si>
  <si>
    <t>CLWP16202</t>
  </si>
  <si>
    <t>CLWP04872</t>
  </si>
  <si>
    <t>CLWP16204</t>
  </si>
  <si>
    <t>CLWP16205</t>
  </si>
  <si>
    <t>CLWP04968</t>
  </si>
  <si>
    <t>CLWP16232</t>
  </si>
  <si>
    <t>CLWP04994</t>
  </si>
  <si>
    <t>foresee.com</t>
  </si>
  <si>
    <t>CLWP05005</t>
  </si>
  <si>
    <t>CLWP16239</t>
  </si>
  <si>
    <t>CLWP16242</t>
  </si>
  <si>
    <t>CLWP16244</t>
  </si>
  <si>
    <t>fortisbc.com</t>
  </si>
  <si>
    <t>CLWP16272</t>
  </si>
  <si>
    <t>CLWP05134</t>
  </si>
  <si>
    <t>CLWP16295</t>
  </si>
  <si>
    <t>CLWP05215</t>
  </si>
  <si>
    <t>ganjaexpress.ca</t>
  </si>
  <si>
    <t>CLWP16328</t>
  </si>
  <si>
    <t>CLWP16335</t>
  </si>
  <si>
    <t>CLWP16343</t>
  </si>
  <si>
    <t>CLWP16345</t>
  </si>
  <si>
    <t>CLWP16351</t>
  </si>
  <si>
    <t>CLWP05279</t>
  </si>
  <si>
    <t>CLWP16358</t>
  </si>
  <si>
    <t>CLWP16359</t>
  </si>
  <si>
    <t>CLWP16360</t>
  </si>
  <si>
    <t>CLWP16363</t>
  </si>
  <si>
    <t>CLWP05320</t>
  </si>
  <si>
    <t>gethtml.pelmorex.com</t>
  </si>
  <si>
    <t>CLWP05321</t>
  </si>
  <si>
    <t>CLWP16367</t>
  </si>
  <si>
    <t>CLWP05375</t>
  </si>
  <si>
    <t>CLWP16395</t>
  </si>
  <si>
    <t>CLWP16398</t>
  </si>
  <si>
    <t>CLWP16422</t>
  </si>
  <si>
    <t>CLWP16427</t>
  </si>
  <si>
    <t>CLWP05518</t>
  </si>
  <si>
    <t>CLWP05519</t>
  </si>
  <si>
    <t>CLWP16431</t>
  </si>
  <si>
    <t>CLWP05521</t>
  </si>
  <si>
    <t>CLWP05525</t>
  </si>
  <si>
    <t>CLWP05559</t>
  </si>
  <si>
    <t>CLWP05562</t>
  </si>
  <si>
    <t>gov.yk.ca</t>
  </si>
  <si>
    <t>CLWP16442</t>
  </si>
  <si>
    <t>CLWP05583</t>
  </si>
  <si>
    <t>CLWP16449</t>
  </si>
  <si>
    <t>CLWP16466</t>
  </si>
  <si>
    <t>CLWP16469</t>
  </si>
  <si>
    <t>CLWP16475</t>
  </si>
  <si>
    <t>CLWP05781</t>
  </si>
  <si>
    <t>CLWP05854</t>
  </si>
  <si>
    <t>haydaygame.com</t>
  </si>
  <si>
    <t>CLWP16514</t>
  </si>
  <si>
    <t>CLWP05867</t>
  </si>
  <si>
    <t>CLWP16528</t>
  </si>
  <si>
    <t>CLWP16529</t>
  </si>
  <si>
    <t>CLWP16530</t>
  </si>
  <si>
    <t>CLWP16532</t>
  </si>
  <si>
    <t>CLWP16541</t>
  </si>
  <si>
    <t>CLWP16556</t>
  </si>
  <si>
    <t>CLWP05992</t>
  </si>
  <si>
    <t>hik-connect.com</t>
  </si>
  <si>
    <t>CLWP16602</t>
  </si>
  <si>
    <t>CLWP06151</t>
  </si>
  <si>
    <t>CLWP16604</t>
  </si>
  <si>
    <t>CLWP16624</t>
  </si>
  <si>
    <t>CLWP16632</t>
  </si>
  <si>
    <t>CLWP16634</t>
  </si>
  <si>
    <t>CLWP16635</t>
  </si>
  <si>
    <t>CLWP16651</t>
  </si>
  <si>
    <t>CLWP16656</t>
  </si>
  <si>
    <t>CLWP06362</t>
  </si>
  <si>
    <t>ici.tou.tv</t>
  </si>
  <si>
    <t>CLWP16662</t>
  </si>
  <si>
    <t>CLWP16664</t>
  </si>
  <si>
    <t>CLWP16672</t>
  </si>
  <si>
    <t>CLWP06408</t>
  </si>
  <si>
    <t>ihunterapp.com</t>
  </si>
  <si>
    <t>CLWP16702</t>
  </si>
  <si>
    <t>indazn.com</t>
  </si>
  <si>
    <t>CLWP06487</t>
  </si>
  <si>
    <t>CLWP06490</t>
  </si>
  <si>
    <t>CLWP16714</t>
  </si>
  <si>
    <t>CLWP06500</t>
  </si>
  <si>
    <t>CLWP16716</t>
  </si>
  <si>
    <t>CLWP06507</t>
  </si>
  <si>
    <t>ingka.ikea.com</t>
  </si>
  <si>
    <t>CLWP06509</t>
  </si>
  <si>
    <t>CLWP06518</t>
  </si>
  <si>
    <t>CLWP16736</t>
  </si>
  <si>
    <t>CLWP16742</t>
  </si>
  <si>
    <t>CLWP06570</t>
  </si>
  <si>
    <t>intercom.com</t>
  </si>
  <si>
    <t>CLWP06572</t>
  </si>
  <si>
    <t>interiorbc.ca</t>
  </si>
  <si>
    <t>CLWP16765</t>
  </si>
  <si>
    <t>CLWP16768</t>
  </si>
  <si>
    <t>CLWP16769</t>
  </si>
  <si>
    <t>CLWP06617</t>
  </si>
  <si>
    <t>CLWP16774</t>
  </si>
  <si>
    <t>iqaluit.nu.ca</t>
  </si>
  <si>
    <t>CLWP16775</t>
  </si>
  <si>
    <t>CLWP06629</t>
  </si>
  <si>
    <t>CLWP16782</t>
  </si>
  <si>
    <t>islandhealth.ca</t>
  </si>
  <si>
    <t>CLWP16783</t>
  </si>
  <si>
    <t>CLWP06646</t>
  </si>
  <si>
    <t>CLWP16788</t>
  </si>
  <si>
    <t>CLWP06666</t>
  </si>
  <si>
    <t>CLWP16790</t>
  </si>
  <si>
    <t>CLWP16807</t>
  </si>
  <si>
    <t>CLWP16817</t>
  </si>
  <si>
    <t>CLWP16829</t>
  </si>
  <si>
    <t>CLWP16848</t>
  </si>
  <si>
    <t>CLWP16849</t>
  </si>
  <si>
    <t>CLWP16858</t>
  </si>
  <si>
    <t>CLWP16859</t>
  </si>
  <si>
    <t>jscache.com</t>
  </si>
  <si>
    <t>CLWP16860</t>
  </si>
  <si>
    <t>CLWP06844</t>
  </si>
  <si>
    <t>jumblo.com</t>
  </si>
  <si>
    <t>CLWP16862</t>
  </si>
  <si>
    <t>CLWP16867</t>
  </si>
  <si>
    <t>CLWP16873</t>
  </si>
  <si>
    <t>CLWP16877</t>
  </si>
  <si>
    <t>CLWP06915</t>
  </si>
  <si>
    <t>CLWP06969</t>
  </si>
  <si>
    <t>CLWP16892</t>
  </si>
  <si>
    <t>CLWP07043</t>
  </si>
  <si>
    <t>CLWP07084</t>
  </si>
  <si>
    <t>CLWP16915</t>
  </si>
  <si>
    <t>CLWP16924</t>
  </si>
  <si>
    <t>CLWP16934</t>
  </si>
  <si>
    <t>CLWP07125</t>
  </si>
  <si>
    <t>CLWP16935</t>
  </si>
  <si>
    <t>CLWP16946</t>
  </si>
  <si>
    <t>CLWP07225</t>
  </si>
  <si>
    <t>CLWP16970</t>
  </si>
  <si>
    <t>CLWP07283</t>
  </si>
  <si>
    <t>CLWP07286</t>
  </si>
  <si>
    <t>CLWP07294</t>
  </si>
  <si>
    <t>CLWP07310</t>
  </si>
  <si>
    <t>CLWP07364</t>
  </si>
  <si>
    <t>CLWP07413</t>
  </si>
  <si>
    <t>CLWP07420</t>
  </si>
  <si>
    <t>CLWP17040</t>
  </si>
  <si>
    <t>CLWP07479</t>
  </si>
  <si>
    <t>liftoff.io</t>
  </si>
  <si>
    <t>CLWP07485</t>
  </si>
  <si>
    <t>lightroom.adobe.com</t>
  </si>
  <si>
    <t>CLWP17051</t>
  </si>
  <si>
    <t>CLWP07502</t>
  </si>
  <si>
    <t>line.naver.jp</t>
  </si>
  <si>
    <t>CLWP07503</t>
  </si>
  <si>
    <t>linecorp.com</t>
  </si>
  <si>
    <t>CLWP17057</t>
  </si>
  <si>
    <t>CLWP07511</t>
  </si>
  <si>
    <t>CLWP17064</t>
  </si>
  <si>
    <t>CLWP17076</t>
  </si>
  <si>
    <t>CLWP17085</t>
  </si>
  <si>
    <t>CLWP07584</t>
  </si>
  <si>
    <t>CLWP17092</t>
  </si>
  <si>
    <t>CLWP07598</t>
  </si>
  <si>
    <t>CLWP07601</t>
  </si>
  <si>
    <t>CLWP17102</t>
  </si>
  <si>
    <t>CLWP07630</t>
  </si>
  <si>
    <t>loopme.com</t>
  </si>
  <si>
    <t>CLWP17104</t>
  </si>
  <si>
    <t>CLWP07676</t>
  </si>
  <si>
    <t>CLWP17112</t>
  </si>
  <si>
    <t>CLWP07677</t>
  </si>
  <si>
    <t>CLWP07688</t>
  </si>
  <si>
    <t>luckymobile.mobi</t>
  </si>
  <si>
    <t>CLWP07771</t>
  </si>
  <si>
    <t>CLWP07773</t>
  </si>
  <si>
    <t>magisto.com</t>
  </si>
  <si>
    <t>CLWP17144</t>
  </si>
  <si>
    <t>CLWP17145</t>
  </si>
  <si>
    <t>CLWP17146</t>
  </si>
  <si>
    <t>CLWP07811</t>
  </si>
  <si>
    <t>CLWP07848</t>
  </si>
  <si>
    <t>CLWP17176</t>
  </si>
  <si>
    <t>CLWP07878</t>
  </si>
  <si>
    <t>CLWP07920</t>
  </si>
  <si>
    <t>CLWP17200</t>
  </si>
  <si>
    <t>CLWP07935</t>
  </si>
  <si>
    <t>CLWP07939</t>
  </si>
  <si>
    <t>CLWP17205</t>
  </si>
  <si>
    <t>CLWP17206</t>
  </si>
  <si>
    <t>mask.apple-dns.net</t>
  </si>
  <si>
    <t>CLWP17207</t>
  </si>
  <si>
    <t>mask.icloud.com</t>
  </si>
  <si>
    <t>CLWP07978</t>
  </si>
  <si>
    <t>CLWP17222</t>
  </si>
  <si>
    <t>CLWP08029</t>
  </si>
  <si>
    <t>CLWP17229</t>
  </si>
  <si>
    <t>CLWP08041</t>
  </si>
  <si>
    <t>CLWP08074</t>
  </si>
  <si>
    <t>med.nhl.com</t>
  </si>
  <si>
    <t>CLWP17238</t>
  </si>
  <si>
    <t>CLWP17242</t>
  </si>
  <si>
    <t>CLWP17245</t>
  </si>
  <si>
    <t>CLWP17246</t>
  </si>
  <si>
    <t>CLWP17247</t>
  </si>
  <si>
    <t>CLWP17249</t>
  </si>
  <si>
    <t>CLWP17254</t>
  </si>
  <si>
    <t>CLWP17270</t>
  </si>
  <si>
    <t>CLWP17271</t>
  </si>
  <si>
    <t>CLWP17290</t>
  </si>
  <si>
    <t>CLWP17300</t>
  </si>
  <si>
    <t>CLWP08294</t>
  </si>
  <si>
    <t>miui.com</t>
  </si>
  <si>
    <t>CLWP08302</t>
  </si>
  <si>
    <t>CLWP17319</t>
  </si>
  <si>
    <t>CLWP17321</t>
  </si>
  <si>
    <t>CLWP17325</t>
  </si>
  <si>
    <t>CLWP08420</t>
  </si>
  <si>
    <t>CLWP08444</t>
  </si>
  <si>
    <t>moovitapp.com</t>
  </si>
  <si>
    <t>CLWP08490</t>
  </si>
  <si>
    <t>CLWP17378</t>
  </si>
  <si>
    <t>CLWP17380</t>
  </si>
  <si>
    <t>CLWP17382</t>
  </si>
  <si>
    <t>CLWP17387</t>
  </si>
  <si>
    <t>CLWP08560</t>
  </si>
  <si>
    <t>CLWP08595</t>
  </si>
  <si>
    <t>CLWP08620</t>
  </si>
  <si>
    <t>mvcapi.subway.com</t>
  </si>
  <si>
    <t>CLWP17407</t>
  </si>
  <si>
    <t>CLWP08624</t>
  </si>
  <si>
    <t>CLWP08626</t>
  </si>
  <si>
    <t>myaccess.ca</t>
  </si>
  <si>
    <t>CLWP17412</t>
  </si>
  <si>
    <t>CLWP17431</t>
  </si>
  <si>
    <t>CLWP08734</t>
  </si>
  <si>
    <t>CLWP17461</t>
  </si>
  <si>
    <t>CLWP17464</t>
  </si>
  <si>
    <t>CLWP17467</t>
  </si>
  <si>
    <t>CLWP17474</t>
  </si>
  <si>
    <t>CLWP17481</t>
  </si>
  <si>
    <t>CLWP08837</t>
  </si>
  <si>
    <t>CLWP17512</t>
  </si>
  <si>
    <t>CLWP08887</t>
  </si>
  <si>
    <t>CLWP17529</t>
  </si>
  <si>
    <t>news-assets.apple.com</t>
  </si>
  <si>
    <t>CLWP17532</t>
  </si>
  <si>
    <t>news.apple.com</t>
  </si>
  <si>
    <t>CLWP17533</t>
  </si>
  <si>
    <t>news.iadsdk.apple.com</t>
  </si>
  <si>
    <t>CLWP17536</t>
  </si>
  <si>
    <t>CLWP08948</t>
  </si>
  <si>
    <t>newsstand.googleusercontent.com</t>
  </si>
  <si>
    <t>CLWP17554</t>
  </si>
  <si>
    <t>CLWP17558</t>
  </si>
  <si>
    <t>CLWP17560</t>
  </si>
  <si>
    <t>CLWP17564</t>
  </si>
  <si>
    <t>CLWP09076</t>
  </si>
  <si>
    <t>CLWP17575</t>
  </si>
  <si>
    <t>CLWP09085</t>
  </si>
  <si>
    <t>CLWP09129</t>
  </si>
  <si>
    <t>CLWP09149</t>
  </si>
  <si>
    <t>CLWP09154</t>
  </si>
  <si>
    <t>nscreen.iptv.bell.ca</t>
  </si>
  <si>
    <t>CLWP17600</t>
  </si>
  <si>
    <t>nthssabookings.simplybook.me</t>
  </si>
  <si>
    <t>CLWP09167</t>
  </si>
  <si>
    <t>nuance.com</t>
  </si>
  <si>
    <t>CLWP17604</t>
  </si>
  <si>
    <t>CLWP17607</t>
  </si>
  <si>
    <t>nya.ca</t>
  </si>
  <si>
    <t>CLWP09225</t>
  </si>
  <si>
    <t>CLWP09245</t>
  </si>
  <si>
    <t>CLWP17625</t>
  </si>
  <si>
    <t>CLWP17637</t>
  </si>
  <si>
    <t>olympics.com</t>
  </si>
  <si>
    <t>CLWP17644</t>
  </si>
  <si>
    <t>CLWP17645</t>
  </si>
  <si>
    <t>CLWP17650</t>
  </si>
  <si>
    <t>CLWP17651</t>
  </si>
  <si>
    <t>CLWP09346</t>
  </si>
  <si>
    <t>CLWP17658</t>
  </si>
  <si>
    <t>CLWP09364</t>
  </si>
  <si>
    <t>CLWP17674</t>
  </si>
  <si>
    <t>CLWP17681</t>
  </si>
  <si>
    <t>CLWP09427</t>
  </si>
  <si>
    <t>openapi.starbucks.com</t>
  </si>
  <si>
    <t>CLWP09438</t>
  </si>
  <si>
    <t>CLWP17690</t>
  </si>
  <si>
    <t>CLWP17691</t>
  </si>
  <si>
    <t>CLWP09440</t>
  </si>
  <si>
    <t>CLWP17698</t>
  </si>
  <si>
    <t>CLWP09456</t>
  </si>
  <si>
    <t>CLWP17704</t>
  </si>
  <si>
    <t>CLWP17706</t>
  </si>
  <si>
    <t>CLWP17713</t>
  </si>
  <si>
    <t>CLWP17737</t>
  </si>
  <si>
    <t>CLWP09587</t>
  </si>
  <si>
    <t>CLWP09688</t>
  </si>
  <si>
    <t>CLWP09721</t>
  </si>
  <si>
    <t>CLWP09784</t>
  </si>
  <si>
    <t>CLWP17808</t>
  </si>
  <si>
    <t>CLWP17818</t>
  </si>
  <si>
    <t>CLWP09892</t>
  </si>
  <si>
    <t>CLWP17837</t>
  </si>
  <si>
    <t>CLWP09963</t>
  </si>
  <si>
    <t>CLWP17872</t>
  </si>
  <si>
    <t>CLWP17876</t>
  </si>
  <si>
    <t>CLWP10020</t>
  </si>
  <si>
    <t>CLWP17888</t>
  </si>
  <si>
    <t>playalberta.ca</t>
  </si>
  <si>
    <t>CLWP10023</t>
  </si>
  <si>
    <t>CLWP10030</t>
  </si>
  <si>
    <t>CLWP17898</t>
  </si>
  <si>
    <t>CLWP17902</t>
  </si>
  <si>
    <t>CLWP17903</t>
  </si>
  <si>
    <t>CLWP17909</t>
  </si>
  <si>
    <t>CLWP10128</t>
  </si>
  <si>
    <t>CLWP10129</t>
  </si>
  <si>
    <t>CLWP17929</t>
  </si>
  <si>
    <t>CLWP17930</t>
  </si>
  <si>
    <t>CLWP17933</t>
  </si>
  <si>
    <t>CLWP17936</t>
  </si>
  <si>
    <t>CLWP17937</t>
  </si>
  <si>
    <t>powerlanguage.co.uk</t>
  </si>
  <si>
    <t>CLWP10169</t>
  </si>
  <si>
    <t>CLWP17943</t>
  </si>
  <si>
    <t>CLWP17944</t>
  </si>
  <si>
    <t>CLWP17947</t>
  </si>
  <si>
    <t>CLWP10187</t>
  </si>
  <si>
    <t>CLWP10191</t>
  </si>
  <si>
    <t>CLWP17954</t>
  </si>
  <si>
    <t>CLWP17963</t>
  </si>
  <si>
    <t>CLWP17965</t>
  </si>
  <si>
    <t>CLWP17976</t>
  </si>
  <si>
    <t>CLWP17984</t>
  </si>
  <si>
    <t>CLWP17992</t>
  </si>
  <si>
    <t>CLWP17996</t>
  </si>
  <si>
    <t>CLWP18005</t>
  </si>
  <si>
    <t>CLWP10319</t>
  </si>
  <si>
    <t>CLWP18009</t>
  </si>
  <si>
    <t>CLWP18010</t>
  </si>
  <si>
    <t>CLWP18014</t>
  </si>
  <si>
    <t>CLWP18019</t>
  </si>
  <si>
    <t>CLWP10348</t>
  </si>
  <si>
    <t>CLWP18026</t>
  </si>
  <si>
    <t>CLWP10363</t>
  </si>
  <si>
    <t>CLWP18039</t>
  </si>
  <si>
    <t>CLWP10414</t>
  </si>
  <si>
    <t>raace.entpay.9c9media.ca</t>
  </si>
  <si>
    <t>CLWP18056</t>
  </si>
  <si>
    <t>CLWP10503</t>
  </si>
  <si>
    <t>CLWP10532</t>
  </si>
  <si>
    <t>CLWP10544</t>
  </si>
  <si>
    <t>read.amazon.com</t>
  </si>
  <si>
    <t>CLWP18096</t>
  </si>
  <si>
    <t>CLWP18111</t>
  </si>
  <si>
    <t>CLWP18117</t>
  </si>
  <si>
    <t>CLWP18118</t>
  </si>
  <si>
    <t>CLWP18128</t>
  </si>
  <si>
    <t>CLWP18129</t>
  </si>
  <si>
    <t>CLWP10716</t>
  </si>
  <si>
    <t>CLWP18140</t>
  </si>
  <si>
    <t>CLWP18158</t>
  </si>
  <si>
    <t>CLWP18165</t>
  </si>
  <si>
    <t>CLWP18170</t>
  </si>
  <si>
    <t>CLWP18175</t>
  </si>
  <si>
    <t>CLWP10875</t>
  </si>
  <si>
    <t>CLWP10883</t>
  </si>
  <si>
    <t>CLWP18187</t>
  </si>
  <si>
    <t>CLWP18203</t>
  </si>
  <si>
    <t>CLWP10958</t>
  </si>
  <si>
    <t>CLWP18226</t>
  </si>
  <si>
    <t>CLWP18227</t>
  </si>
  <si>
    <t>CLWP18237</t>
  </si>
  <si>
    <t>CLWP18248</t>
  </si>
  <si>
    <t>CLWP11105</t>
  </si>
  <si>
    <t>saskatoonpolice.ca</t>
  </si>
  <si>
    <t>CLWP11111</t>
  </si>
  <si>
    <t>saskhealthauthority.ca</t>
  </si>
  <si>
    <t>CLWP18269</t>
  </si>
  <si>
    <t>CLWP18271</t>
  </si>
  <si>
    <t>scene7.com</t>
  </si>
  <si>
    <t>CLWP18281</t>
  </si>
  <si>
    <t>CLWP11247</t>
  </si>
  <si>
    <t>CLWP18285</t>
  </si>
  <si>
    <t>CLWP18290</t>
  </si>
  <si>
    <t>CLWP18294</t>
  </si>
  <si>
    <t>CLWP18296</t>
  </si>
  <si>
    <t>CLWP11296</t>
  </si>
  <si>
    <t>CLWP18308</t>
  </si>
  <si>
    <t>CLWP18309</t>
  </si>
  <si>
    <t>CLWP18312</t>
  </si>
  <si>
    <t>CLWP11326</t>
  </si>
  <si>
    <t>CLWP11334</t>
  </si>
  <si>
    <t>CLWP11335</t>
  </si>
  <si>
    <t>CLWP18326</t>
  </si>
  <si>
    <t>CLWP11347</t>
  </si>
  <si>
    <t>shaappt.cxmflow.com</t>
  </si>
  <si>
    <t>CLWP18331</t>
  </si>
  <si>
    <t>CLWP18333</t>
  </si>
  <si>
    <t>CLWP11354</t>
  </si>
  <si>
    <t>CLWP18336</t>
  </si>
  <si>
    <t>CLWP11366</t>
  </si>
  <si>
    <t>CLWP11367</t>
  </si>
  <si>
    <t>CLWP11369</t>
  </si>
  <si>
    <t>CLWP11381</t>
  </si>
  <si>
    <t>CLWP18350</t>
  </si>
  <si>
    <t>CLWP18351</t>
  </si>
  <si>
    <t>CLWP18352</t>
  </si>
  <si>
    <t>CLWP18372</t>
  </si>
  <si>
    <t>CLWP18373</t>
  </si>
  <si>
    <t>CLWP11486</t>
  </si>
  <si>
    <t>CLWP18381</t>
  </si>
  <si>
    <t>CLWP18383</t>
  </si>
  <si>
    <t>CLWP18388</t>
  </si>
  <si>
    <t>CLWP11520</t>
  </si>
  <si>
    <t>CLWP18393</t>
  </si>
  <si>
    <t>CLWP11587</t>
  </si>
  <si>
    <t>CLWP18413</t>
  </si>
  <si>
    <t>CLWP11628</t>
  </si>
  <si>
    <t>CLWP11629</t>
  </si>
  <si>
    <t>CLWP18430</t>
  </si>
  <si>
    <t>CLWP18431</t>
  </si>
  <si>
    <t>CLWP18432</t>
  </si>
  <si>
    <t>CLWP18434</t>
  </si>
  <si>
    <t>CLWP18438</t>
  </si>
  <si>
    <t>CLWP18439</t>
  </si>
  <si>
    <t>CLWP18440</t>
  </si>
  <si>
    <t>CLWP11686</t>
  </si>
  <si>
    <t>CLWP18447</t>
  </si>
  <si>
    <t>CLWP18448</t>
  </si>
  <si>
    <t>CLWP11724</t>
  </si>
  <si>
    <t>CLWP18459</t>
  </si>
  <si>
    <t>CLWP11768</t>
  </si>
  <si>
    <t>sophos.com</t>
  </si>
  <si>
    <t>CLWP18478</t>
  </si>
  <si>
    <t>CLWP18479</t>
  </si>
  <si>
    <t>CLWP18483</t>
  </si>
  <si>
    <t>CLWP11867</t>
  </si>
  <si>
    <t>CLWP11910</t>
  </si>
  <si>
    <t>CLWP11923</t>
  </si>
  <si>
    <t>sportsnet-cdn.akamaized.net</t>
  </si>
  <si>
    <t>CLWP18520</t>
  </si>
  <si>
    <t>CLWP18528</t>
  </si>
  <si>
    <t>CLWP18529</t>
  </si>
  <si>
    <t>CLWP18533</t>
  </si>
  <si>
    <t>CLWP18534</t>
  </si>
  <si>
    <t>CLWP12001</t>
  </si>
  <si>
    <t>CLWP18542</t>
  </si>
  <si>
    <t>CLWP18548</t>
  </si>
  <si>
    <t>CLWP12070</t>
  </si>
  <si>
    <t>CLWP12087</t>
  </si>
  <si>
    <t>CLWP18569</t>
  </si>
  <si>
    <t>strack.bestbuy.ca</t>
  </si>
  <si>
    <t>CLWP12102</t>
  </si>
  <si>
    <t>stracking.rogers.com</t>
  </si>
  <si>
    <t>CLWP12109</t>
  </si>
  <si>
    <t>strathcona.ca</t>
  </si>
  <si>
    <t>CLWP18579</t>
  </si>
  <si>
    <t>CLWP12127</t>
  </si>
  <si>
    <t>CLWP18585</t>
  </si>
  <si>
    <t>CLWP18593</t>
  </si>
  <si>
    <t>CLWP18594</t>
  </si>
  <si>
    <t>CLWP12179</t>
  </si>
  <si>
    <t>CLWP18602</t>
  </si>
  <si>
    <t>CLWP18633</t>
  </si>
  <si>
    <t>CLWP18638</t>
  </si>
  <si>
    <t>CLWP18652</t>
  </si>
  <si>
    <t>CLWP18654</t>
  </si>
  <si>
    <t>CLWP12354</t>
  </si>
  <si>
    <t>CLWP18663</t>
  </si>
  <si>
    <t>CLWP18665</t>
  </si>
  <si>
    <t>CLWP18666</t>
  </si>
  <si>
    <t>CLWP18680</t>
  </si>
  <si>
    <t>CLWP12410</t>
  </si>
  <si>
    <t>CLWP12437</t>
  </si>
  <si>
    <t>CLWP12468</t>
  </si>
  <si>
    <t>CLWP12469</t>
  </si>
  <si>
    <t>CLWP12484</t>
  </si>
  <si>
    <t>CLWP12491</t>
  </si>
  <si>
    <t>CLWP18710</t>
  </si>
  <si>
    <t>CLWP18714</t>
  </si>
  <si>
    <t>CLWP12525</t>
  </si>
  <si>
    <t>CLWP12589</t>
  </si>
  <si>
    <t>CLWP18742</t>
  </si>
  <si>
    <t>CLWP18787</t>
  </si>
  <si>
    <t>CLWP18805</t>
  </si>
  <si>
    <t>CLWP12809</t>
  </si>
  <si>
    <t>CLWP18834</t>
  </si>
  <si>
    <t>CLWP18842</t>
  </si>
  <si>
    <t>thriftyfoods.com</t>
  </si>
  <si>
    <t>CLWP12919</t>
  </si>
  <si>
    <t>CLWP12932</t>
  </si>
  <si>
    <t>CLWP18856</t>
  </si>
  <si>
    <t>CLWP18862</t>
  </si>
  <si>
    <t>CLWP18863</t>
  </si>
  <si>
    <t>tiktokcdn-us.com</t>
  </si>
  <si>
    <t>CLWP18864</t>
  </si>
  <si>
    <t>tiktokcdn.com</t>
  </si>
  <si>
    <t>CLWP12963</t>
  </si>
  <si>
    <t>CLWP12988</t>
  </si>
  <si>
    <t>CLWP18883</t>
  </si>
  <si>
    <t>CLWP13030</t>
  </si>
  <si>
    <t>CLWP18897</t>
  </si>
  <si>
    <t>CLWP18932</t>
  </si>
  <si>
    <t>CLWP13206</t>
  </si>
  <si>
    <t>tplinkcloud.com</t>
  </si>
  <si>
    <t>CLWP18940</t>
  </si>
  <si>
    <t>CLWP13288</t>
  </si>
  <si>
    <t>CLWP13292</t>
  </si>
  <si>
    <t>CLWP18967</t>
  </si>
  <si>
    <t>CLWP18969</t>
  </si>
  <si>
    <t>CLWP13321</t>
  </si>
  <si>
    <t>tripcase.com</t>
  </si>
  <si>
    <t>CLWP13327</t>
  </si>
  <si>
    <t>tritondigital.com</t>
  </si>
  <si>
    <t>CLWP18994</t>
  </si>
  <si>
    <t>CLWP18996</t>
  </si>
  <si>
    <t>CLWP13360</t>
  </si>
  <si>
    <t>truoptik.com</t>
  </si>
  <si>
    <t>CLWP18999</t>
  </si>
  <si>
    <t>CLWP19000</t>
  </si>
  <si>
    <t>CLWP19001</t>
  </si>
  <si>
    <t>CLWP19004</t>
  </si>
  <si>
    <t>CLWP13395</t>
  </si>
  <si>
    <t>CLWP19021</t>
  </si>
  <si>
    <t>CLWP13409</t>
  </si>
  <si>
    <t>tv.apple.com</t>
  </si>
  <si>
    <t>CLWP19032</t>
  </si>
  <si>
    <t>CLWP13429</t>
  </si>
  <si>
    <t>CLWP19048</t>
  </si>
  <si>
    <t>CLWP19052</t>
  </si>
  <si>
    <t>u1.video.9c9media.com</t>
  </si>
  <si>
    <t>CLWP13448</t>
  </si>
  <si>
    <t>CLWP19061</t>
  </si>
  <si>
    <t>CLWP19066</t>
  </si>
  <si>
    <t>CLWP13535</t>
  </si>
  <si>
    <t>CLWP19107</t>
  </si>
  <si>
    <t>CLWP19115</t>
  </si>
  <si>
    <t>CLWP19119</t>
  </si>
  <si>
    <t>CLWP19120</t>
  </si>
  <si>
    <t>CLWP19131</t>
  </si>
  <si>
    <t>vaccination.service.yukon.ca</t>
  </si>
  <si>
    <t>CLWP19136</t>
  </si>
  <si>
    <t>CLWP19140</t>
  </si>
  <si>
    <t>CLWP19148</t>
  </si>
  <si>
    <t>CLWP13745</t>
  </si>
  <si>
    <t>CLWP19156</t>
  </si>
  <si>
    <t>CLWP19157</t>
  </si>
  <si>
    <t>CLWP13782</t>
  </si>
  <si>
    <t>video.google.com</t>
  </si>
  <si>
    <t>CLWP13790</t>
  </si>
  <si>
    <t>CLWP19169</t>
  </si>
  <si>
    <t>CLWP19170</t>
  </si>
  <si>
    <t>CLWP19171</t>
  </si>
  <si>
    <t>CLWP19172</t>
  </si>
  <si>
    <t>CLWP19178</t>
  </si>
  <si>
    <t>CLWP13864</t>
  </si>
  <si>
    <t>CLWP13892</t>
  </si>
  <si>
    <t>CLWP13908</t>
  </si>
  <si>
    <t>voipzoom.com</t>
  </si>
  <si>
    <t>CLWP19211</t>
  </si>
  <si>
    <t>CLWP19214</t>
  </si>
  <si>
    <t>CLWP13940</t>
  </si>
  <si>
    <t>voxox.com</t>
  </si>
  <si>
    <t>CLWP13956</t>
  </si>
  <si>
    <t>CLWP13960</t>
  </si>
  <si>
    <t>vungle.com</t>
  </si>
  <si>
    <t>CLWP13961</t>
  </si>
  <si>
    <t>CLWP13972</t>
  </si>
  <si>
    <t>CLWP14014</t>
  </si>
  <si>
    <t>warnermediacdn.com</t>
  </si>
  <si>
    <t>CLWP19262</t>
  </si>
  <si>
    <t>CLWP19263</t>
  </si>
  <si>
    <t>CLWP19294</t>
  </si>
  <si>
    <t>CLWP19298</t>
  </si>
  <si>
    <t>CLWP19304</t>
  </si>
  <si>
    <t>CLWP14297</t>
  </si>
  <si>
    <t>CLWP19338</t>
  </si>
  <si>
    <t>CLWP14303</t>
  </si>
  <si>
    <t>CLWP19354</t>
  </si>
  <si>
    <t>CLWP14385</t>
  </si>
  <si>
    <t>CLWP19372</t>
  </si>
  <si>
    <t>CLWP14441</t>
  </si>
  <si>
    <t>CLWP14471</t>
  </si>
  <si>
    <t>CLWP14475</t>
  </si>
  <si>
    <t>CLWP19394</t>
  </si>
  <si>
    <t>CLWP19403</t>
  </si>
  <si>
    <t>CLWP14518</t>
  </si>
  <si>
    <t>www.bell.ca</t>
  </si>
  <si>
    <t>CLWP14519</t>
  </si>
  <si>
    <t>www.ford.ca</t>
  </si>
  <si>
    <t>CLWP14520</t>
  </si>
  <si>
    <t>www.ford.com</t>
  </si>
  <si>
    <t>CLWP14541</t>
  </si>
  <si>
    <t>CLWP14545</t>
  </si>
  <si>
    <t>CLWP19427</t>
  </si>
  <si>
    <t>CLWP14567</t>
  </si>
  <si>
    <t>CLWP19430</t>
  </si>
  <si>
    <t>CLWP19437</t>
  </si>
  <si>
    <t>CLWP19438</t>
  </si>
  <si>
    <t>CLWP14596</t>
  </si>
  <si>
    <t>yinzcam.com</t>
  </si>
  <si>
    <t>CLWP19449</t>
  </si>
  <si>
    <t>CLWP14645</t>
  </si>
  <si>
    <t>CLWP19458</t>
  </si>
  <si>
    <t>CLWP19480</t>
  </si>
  <si>
    <t>CLWP19489</t>
  </si>
  <si>
    <t>CLWP19493</t>
  </si>
  <si>
    <t>CLWP19500</t>
  </si>
  <si>
    <t>CLAP00010</t>
  </si>
  <si>
    <t>CLAP00048</t>
  </si>
  <si>
    <t>CLAP00049</t>
  </si>
  <si>
    <t>CLAP00052</t>
  </si>
  <si>
    <t>CLAP00059</t>
  </si>
  <si>
    <t>CLAP00066</t>
  </si>
  <si>
    <t>CLAP00087</t>
  </si>
  <si>
    <t>CLAP00123</t>
  </si>
  <si>
    <t>CLAP00141</t>
  </si>
  <si>
    <t>CLAP00174</t>
  </si>
  <si>
    <t>CLAP00186</t>
  </si>
  <si>
    <t>CLAP00202</t>
  </si>
  <si>
    <t>CLAP00204</t>
  </si>
  <si>
    <t>CLAP00218</t>
  </si>
  <si>
    <t>CLAP00239</t>
  </si>
  <si>
    <t>CLAP00280</t>
  </si>
  <si>
    <t>CLAP00295</t>
  </si>
  <si>
    <t>CLAP00300</t>
  </si>
  <si>
    <t>CLAP00330</t>
  </si>
  <si>
    <t>CLAP00331</t>
  </si>
  <si>
    <t>CLAP00333</t>
  </si>
  <si>
    <t>CLAP00343</t>
  </si>
  <si>
    <t>CLAP00360</t>
  </si>
  <si>
    <t>CLAP00398</t>
  </si>
  <si>
    <t>CLAP00399</t>
  </si>
  <si>
    <t>CLAP00405</t>
  </si>
  <si>
    <t>CLAP00417</t>
  </si>
  <si>
    <t>CLAP00458</t>
  </si>
  <si>
    <t>CLAP00479</t>
  </si>
  <si>
    <t>CLAP00557</t>
  </si>
  <si>
    <t>CLAP00561</t>
  </si>
  <si>
    <t>CLAP00578</t>
  </si>
  <si>
    <t>CLAP00585</t>
  </si>
  <si>
    <t>CLAP00599</t>
  </si>
  <si>
    <t>CLAP00610</t>
  </si>
  <si>
    <t>CLAP00629</t>
  </si>
  <si>
    <t>CLAP00658</t>
  </si>
  <si>
    <t>CLAP00668</t>
  </si>
  <si>
    <t>CLAP00677</t>
  </si>
  <si>
    <t>CLAP00684</t>
  </si>
  <si>
    <t>CLAP00703</t>
  </si>
  <si>
    <t>CLAP00709</t>
  </si>
  <si>
    <t>CLAP00716</t>
  </si>
  <si>
    <t>CLAP00721</t>
  </si>
  <si>
    <t>CLAP00733</t>
  </si>
  <si>
    <t>CLAP00767</t>
  </si>
  <si>
    <t>CLAP00768</t>
  </si>
  <si>
    <t>CLAP00800</t>
  </si>
  <si>
    <t>CLAP00802</t>
  </si>
  <si>
    <t>CLAP00803</t>
  </si>
  <si>
    <t>CLAP00826</t>
  </si>
  <si>
    <t>CLAP00833</t>
  </si>
  <si>
    <t>CLAP00892</t>
  </si>
  <si>
    <t>CLAP00894</t>
  </si>
  <si>
    <t>CLAP00907</t>
  </si>
  <si>
    <t>CLAP00908</t>
  </si>
  <si>
    <t>CLAP00121</t>
  </si>
  <si>
    <t>CLAP00161</t>
  </si>
  <si>
    <t>CLAP00451</t>
  </si>
  <si>
    <t>CLAP00453</t>
  </si>
  <si>
    <t>CLAP00539</t>
  </si>
  <si>
    <t>CLAP00900</t>
  </si>
  <si>
    <t>CLAP00221</t>
  </si>
  <si>
    <t>CLAP00281</t>
  </si>
  <si>
    <t>CLAP00511</t>
  </si>
  <si>
    <t>CLAP00518</t>
  </si>
  <si>
    <t>CLAP00690</t>
  </si>
  <si>
    <t>CLAP00787</t>
  </si>
  <si>
    <t>CLAP00475</t>
  </si>
  <si>
    <t>CLAP00237</t>
  </si>
  <si>
    <t>CLAP00365</t>
  </si>
  <si>
    <t>CLAP00450</t>
  </si>
  <si>
    <t>CLAP00630</t>
  </si>
  <si>
    <t>CLAP00812</t>
  </si>
  <si>
    <t>CLAP00881</t>
  </si>
  <si>
    <t>CLAP00026</t>
  </si>
  <si>
    <t>CLAP00076</t>
  </si>
  <si>
    <t>CLAP00077</t>
  </si>
  <si>
    <t>CLAP00102</t>
  </si>
  <si>
    <t>CLAP00109</t>
  </si>
  <si>
    <t>CLAP00935</t>
  </si>
  <si>
    <t>CLAP00134</t>
  </si>
  <si>
    <t>CLAP00136</t>
  </si>
  <si>
    <t>CLAP00156</t>
  </si>
  <si>
    <t>Cambrian Mobile</t>
  </si>
  <si>
    <t>CLAP00272</t>
  </si>
  <si>
    <t>Envision Financial</t>
  </si>
  <si>
    <t>CLAP00289</t>
  </si>
  <si>
    <t>CLAP00316</t>
  </si>
  <si>
    <t>CLAP00526</t>
  </si>
  <si>
    <t>CLAP00600</t>
  </si>
  <si>
    <t>CLAP00628</t>
  </si>
  <si>
    <t>CLAP00632</t>
  </si>
  <si>
    <t>CLAP00717</t>
  </si>
  <si>
    <t>CLAP00725</t>
  </si>
  <si>
    <t>CLAP00732</t>
  </si>
  <si>
    <t>CLAP00740</t>
  </si>
  <si>
    <t>CLAP00754</t>
  </si>
  <si>
    <t>CLAP00763</t>
  </si>
  <si>
    <t>CLAP00855</t>
  </si>
  <si>
    <t>CLAP00879</t>
  </si>
  <si>
    <t>CLAP00882</t>
  </si>
  <si>
    <t>CLAP00086</t>
  </si>
  <si>
    <t>CLAP00154</t>
  </si>
  <si>
    <t>CLAP00306</t>
  </si>
  <si>
    <t>CLAP00383</t>
  </si>
  <si>
    <t>CLAP00486</t>
  </si>
  <si>
    <t>CLAP00535</t>
  </si>
  <si>
    <t>CLAP00560</t>
  </si>
  <si>
    <t>CLAP00661</t>
  </si>
  <si>
    <t>CLAP00861</t>
  </si>
  <si>
    <t>CLAP00043</t>
  </si>
  <si>
    <t>CLAP00107</t>
  </si>
  <si>
    <t>CLAP00274</t>
  </si>
  <si>
    <t>CLAP00288</t>
  </si>
  <si>
    <t>CLAP00508</t>
  </si>
  <si>
    <t>CLAP00612</t>
  </si>
  <si>
    <t>CLAP00688</t>
  </si>
  <si>
    <t>CLAP00997</t>
  </si>
  <si>
    <t>CLAP00811</t>
  </si>
  <si>
    <t>CLAP00085</t>
  </si>
  <si>
    <t>CLAP00928</t>
  </si>
  <si>
    <t>CLAP00929</t>
  </si>
  <si>
    <t>CLAP00093</t>
  </si>
  <si>
    <t>CLAP00152</t>
  </si>
  <si>
    <t>CLAP00163</t>
  </si>
  <si>
    <t>CLAP00175</t>
  </si>
  <si>
    <t>CLAP00190</t>
  </si>
  <si>
    <t>CLAP00310</t>
  </si>
  <si>
    <t>CLAP00341</t>
  </si>
  <si>
    <t>CLAP00359</t>
  </si>
  <si>
    <t>CLAP00367</t>
  </si>
  <si>
    <t>CLAP00404</t>
  </si>
  <si>
    <t>CLAP00517</t>
  </si>
  <si>
    <t>CLAP00524</t>
  </si>
  <si>
    <t>CLAP00525</t>
  </si>
  <si>
    <t>CLAP00531</t>
  </si>
  <si>
    <t>CLAP00532</t>
  </si>
  <si>
    <t>CLAP00581</t>
  </si>
  <si>
    <t>CLAP00590</t>
  </si>
  <si>
    <t>CLAP00609</t>
  </si>
  <si>
    <t>CLAP00611</t>
  </si>
  <si>
    <t>CLAP00613</t>
  </si>
  <si>
    <t>CLAP00617</t>
  </si>
  <si>
    <t>CLAP00618</t>
  </si>
  <si>
    <t>CLAP00621</t>
  </si>
  <si>
    <t>CLAP00655</t>
  </si>
  <si>
    <t>CLAP00686</t>
  </si>
  <si>
    <t>CLAP00715</t>
  </si>
  <si>
    <t>CLAP00805</t>
  </si>
  <si>
    <t>CLAP00899</t>
  </si>
  <si>
    <t>CLAP00062</t>
  </si>
  <si>
    <t>CLAP00395</t>
  </si>
  <si>
    <t>CLAP00158</t>
  </si>
  <si>
    <t>CLAP00589</t>
  </si>
  <si>
    <t>CLAP00011</t>
  </si>
  <si>
    <t>CLAP00019</t>
  </si>
  <si>
    <t>CLAP00039</t>
  </si>
  <si>
    <t>CLAP00073</t>
  </si>
  <si>
    <t>CLAP00074</t>
  </si>
  <si>
    <t>CLAP00120</t>
  </si>
  <si>
    <t>CLAP00124</t>
  </si>
  <si>
    <t>CLAP00128</t>
  </si>
  <si>
    <t>CLAP00129</t>
  </si>
  <si>
    <t>CLAP00137</t>
  </si>
  <si>
    <t>CLAP00138</t>
  </si>
  <si>
    <t>CLAP00145</t>
  </si>
  <si>
    <t>CLAP00200</t>
  </si>
  <si>
    <t>CLAP00208</t>
  </si>
  <si>
    <t>CLAP00251</t>
  </si>
  <si>
    <t>CLAP00313</t>
  </si>
  <si>
    <t>CLAP00322</t>
  </si>
  <si>
    <t>CLAP00361</t>
  </si>
  <si>
    <t>CLAP00432</t>
  </si>
  <si>
    <t>CLAP00464</t>
  </si>
  <si>
    <t>CLAP00466</t>
  </si>
  <si>
    <t>CLAP00496</t>
  </si>
  <si>
    <t>CLAP00510</t>
  </si>
  <si>
    <t>CLAP00514</t>
  </si>
  <si>
    <t>CLAP00543</t>
  </si>
  <si>
    <t>CLAP00544</t>
  </si>
  <si>
    <t>CLAP00548</t>
  </si>
  <si>
    <t>CLAP00549</t>
  </si>
  <si>
    <t>CLAP00550</t>
  </si>
  <si>
    <t>CLAP00615</t>
  </si>
  <si>
    <t>CLAP00623</t>
  </si>
  <si>
    <t>CLAP00633</t>
  </si>
  <si>
    <t>CLAP00640</t>
  </si>
  <si>
    <t>CLAP00653</t>
  </si>
  <si>
    <t>CLAP00707</t>
  </si>
  <si>
    <t>CLAP00731</t>
  </si>
  <si>
    <t>CLAP00734</t>
  </si>
  <si>
    <t>CLAP00736</t>
  </si>
  <si>
    <t>CLAP00747</t>
  </si>
  <si>
    <t>CLAP00752</t>
  </si>
  <si>
    <t>CLAP00755</t>
  </si>
  <si>
    <t>CLAP00757</t>
  </si>
  <si>
    <t>CLAP00761</t>
  </si>
  <si>
    <t>CLAP00762</t>
  </si>
  <si>
    <t>CLAP00779</t>
  </si>
  <si>
    <t>CLAP00809</t>
  </si>
  <si>
    <t>CLAP00914</t>
  </si>
  <si>
    <t>CLAP00917</t>
  </si>
  <si>
    <t>CLAP00659</t>
  </si>
  <si>
    <t>CLAP00027</t>
  </si>
  <si>
    <t>CLAP00354</t>
  </si>
  <si>
    <t>CLAP00764</t>
  </si>
  <si>
    <t>CLAP00858</t>
  </si>
  <si>
    <t>CLAP00859</t>
  </si>
  <si>
    <t>CLAP00870</t>
  </si>
  <si>
    <t>CLAP00034</t>
  </si>
  <si>
    <t>CLAP00045</t>
  </si>
  <si>
    <t>CLAP00046</t>
  </si>
  <si>
    <t>CLAP00939</t>
  </si>
  <si>
    <t>CLAP00206</t>
  </si>
  <si>
    <t>CLAP00314</t>
  </si>
  <si>
    <t>CLAP00371</t>
  </si>
  <si>
    <t>CLAP00452</t>
  </si>
  <si>
    <t>CLAP00462</t>
  </si>
  <si>
    <t>CLAP00584</t>
  </si>
  <si>
    <t>CLAP00991</t>
  </si>
  <si>
    <t>CLAP00680</t>
  </si>
  <si>
    <t>CLAP00681</t>
  </si>
  <si>
    <t>CLAP00744</t>
  </si>
  <si>
    <t>CLAP00788</t>
  </si>
  <si>
    <t>CLAP00838</t>
  </si>
  <si>
    <t>CLAP00851</t>
  </si>
  <si>
    <t>CLAP00871</t>
  </si>
  <si>
    <t>CLAP00888</t>
  </si>
  <si>
    <t>CLAP00901</t>
  </si>
  <si>
    <t>CLAP00078</t>
  </si>
  <si>
    <t>CLAP00081</t>
  </si>
  <si>
    <t>CLAP00117</t>
  </si>
  <si>
    <t>CLAP00391</t>
  </si>
  <si>
    <t>CLAP00512</t>
  </si>
  <si>
    <t>CLAP00588</t>
  </si>
  <si>
    <t>CLAP00742</t>
  </si>
  <si>
    <t>CLAP00773</t>
  </si>
  <si>
    <t>CLAP00897</t>
  </si>
  <si>
    <t>CLAP00934</t>
  </si>
  <si>
    <t>CLAP00187</t>
  </si>
  <si>
    <t>CLAP00193</t>
  </si>
  <si>
    <t>CLAP00349</t>
  </si>
  <si>
    <t>CLAP00494</t>
  </si>
  <si>
    <t>CLAP00495</t>
  </si>
  <si>
    <t>CLAP00540</t>
  </si>
  <si>
    <t>CLAP00545</t>
  </si>
  <si>
    <t>CLAP00546</t>
  </si>
  <si>
    <t>CLAP00547</t>
  </si>
  <si>
    <t>CLAP00663</t>
  </si>
  <si>
    <t>CLAP00720</t>
  </si>
  <si>
    <t>CLAP00756</t>
  </si>
  <si>
    <t>CLAP01006</t>
  </si>
  <si>
    <t>CLAP01007</t>
  </si>
  <si>
    <t>CLAP00884</t>
  </si>
  <si>
    <t>CLAP00294</t>
  </si>
  <si>
    <t>CLAP00319</t>
  </si>
  <si>
    <t>CLAP00338</t>
  </si>
  <si>
    <t>CLAP00342</t>
  </si>
  <si>
    <t>CLAP00376</t>
  </si>
  <si>
    <t>CLAP00559</t>
  </si>
  <si>
    <t>CLAP00839</t>
  </si>
  <si>
    <t>CLAP00873</t>
  </si>
  <si>
    <t>CLAP00024</t>
  </si>
  <si>
    <t>CLAP00032</t>
  </si>
  <si>
    <t>CLAP00082</t>
  </si>
  <si>
    <t>CLAP00095</t>
  </si>
  <si>
    <t>CLAP00097</t>
  </si>
  <si>
    <t>CLAP00098</t>
  </si>
  <si>
    <t>CLAP00164</t>
  </si>
  <si>
    <t>CLAP00180</t>
  </si>
  <si>
    <t>CLAP00214</t>
  </si>
  <si>
    <t>CLAP00219</t>
  </si>
  <si>
    <t>CLAP00230</t>
  </si>
  <si>
    <t>CLAP00291</t>
  </si>
  <si>
    <t>CLAP00304</t>
  </si>
  <si>
    <t>CLAP00344</t>
  </si>
  <si>
    <t>CLAP00345</t>
  </si>
  <si>
    <t>CLAP00346</t>
  </si>
  <si>
    <t>CLAP00350</t>
  </si>
  <si>
    <t>CLAP00351</t>
  </si>
  <si>
    <t>CLAP00352</t>
  </si>
  <si>
    <t>CLAP00353</t>
  </si>
  <si>
    <t>CLAP00356</t>
  </si>
  <si>
    <t>CLAP00370</t>
  </si>
  <si>
    <t>CLAP00380</t>
  </si>
  <si>
    <t>CLAP00415</t>
  </si>
  <si>
    <t>CLAP00422</t>
  </si>
  <si>
    <t>CLAP00425</t>
  </si>
  <si>
    <t>CLAP00445</t>
  </si>
  <si>
    <t>CLAP00447</t>
  </si>
  <si>
    <t>CLAP00454</t>
  </si>
  <si>
    <t>CLAP00469</t>
  </si>
  <si>
    <t>CLAP00507</t>
  </si>
  <si>
    <t>CLAP00513</t>
  </si>
  <si>
    <t>CLAP00520</t>
  </si>
  <si>
    <t>CLAP00533</t>
  </si>
  <si>
    <t>CLAP00537</t>
  </si>
  <si>
    <t>CLAP00554</t>
  </si>
  <si>
    <t>CLAP00563</t>
  </si>
  <si>
    <t>CLAP00583</t>
  </si>
  <si>
    <t>CLAP00614</t>
  </si>
  <si>
    <t>CLAP00646</t>
  </si>
  <si>
    <t>CLAP00649</t>
  </si>
  <si>
    <t>CLAP00654</t>
  </si>
  <si>
    <t>CLAP00683</t>
  </si>
  <si>
    <t>CLAP00689</t>
  </si>
  <si>
    <t>CLAP00697</t>
  </si>
  <si>
    <t>CLAP00727</t>
  </si>
  <si>
    <t>CLAP00735</t>
  </si>
  <si>
    <t>CLAP00743</t>
  </si>
  <si>
    <t>CLAP00769</t>
  </si>
  <si>
    <t>CLAP00801</t>
  </si>
  <si>
    <t>CLAP00804</t>
  </si>
  <si>
    <t>CLAP00823</t>
  </si>
  <si>
    <t>CLAP00831</t>
  </si>
  <si>
    <t>CLAP00834</t>
  </si>
  <si>
    <t>CLAP00835</t>
  </si>
  <si>
    <t>CLAP00854</t>
  </si>
  <si>
    <t>CLAP00864</t>
  </si>
  <si>
    <t>CLAP00867</t>
  </si>
  <si>
    <t>CLAP00883</t>
  </si>
  <si>
    <t>CLAP00902</t>
  </si>
  <si>
    <t>CLAP00918</t>
  </si>
  <si>
    <t>CLAP00035</t>
  </si>
  <si>
    <t>CLAP00036</t>
  </si>
  <si>
    <t>CLAP00042</t>
  </si>
  <si>
    <t>CLAP00050</t>
  </si>
  <si>
    <t>CLAP00171</t>
  </si>
  <si>
    <t>CLAP00191</t>
  </si>
  <si>
    <t>CLAP00270</t>
  </si>
  <si>
    <t>CLAP00283</t>
  </si>
  <si>
    <t>CLAP00311</t>
  </si>
  <si>
    <t>CLAP00312</t>
  </si>
  <si>
    <t>CLAP00355</t>
  </si>
  <si>
    <t>CLAP00390</t>
  </si>
  <si>
    <t>CLAP00426</t>
  </si>
  <si>
    <t>CLAP00491</t>
  </si>
  <si>
    <t>CLAP00502</t>
  </si>
  <si>
    <t>CLAP00786</t>
  </si>
  <si>
    <t>CLAP00810</t>
  </si>
  <si>
    <t>CLAP00817</t>
  </si>
  <si>
    <t>CLAP00853</t>
  </si>
  <si>
    <t>CLAP00865</t>
  </si>
  <si>
    <t>CLAP00030</t>
  </si>
  <si>
    <t>CLAP00047</t>
  </si>
  <si>
    <t>CLAP00053</t>
  </si>
  <si>
    <t>CLAP00058</t>
  </si>
  <si>
    <t>CLAP00060</t>
  </si>
  <si>
    <t>CLAP00061</t>
  </si>
  <si>
    <t>CLAP00088</t>
  </si>
  <si>
    <t>CLAP00089</t>
  </si>
  <si>
    <t>Bell Media Radio</t>
  </si>
  <si>
    <t>CLAP00927</t>
  </si>
  <si>
    <t>CLAP00112</t>
  </si>
  <si>
    <t>CLAP00122</t>
  </si>
  <si>
    <t>CLAP00125</t>
  </si>
  <si>
    <t>CBC Radio</t>
  </si>
  <si>
    <t>CLAP00139</t>
  </si>
  <si>
    <t>CLAP00144</t>
  </si>
  <si>
    <t>CLAP00146</t>
  </si>
  <si>
    <t>CTV News GO</t>
  </si>
  <si>
    <t>CLAP00150</t>
  </si>
  <si>
    <t>CLAP00155</t>
  </si>
  <si>
    <t>CLAP00157</t>
  </si>
  <si>
    <t>CLAP00162</t>
  </si>
  <si>
    <t>CLAP00169</t>
  </si>
  <si>
    <t>CLAP00176</t>
  </si>
  <si>
    <t>CLAP00205</t>
  </si>
  <si>
    <t>CLAP00940</t>
  </si>
  <si>
    <t>CLAP00268</t>
  </si>
  <si>
    <t>CLAP00318</t>
  </si>
  <si>
    <t>CLAP00357</t>
  </si>
  <si>
    <t>CLAP00363</t>
  </si>
  <si>
    <t>CLAP00375</t>
  </si>
  <si>
    <t>CLAP00382</t>
  </si>
  <si>
    <t>CLAP00389</t>
  </si>
  <si>
    <t>CLAP00401</t>
  </si>
  <si>
    <t>CLAP00959</t>
  </si>
  <si>
    <t>CLAP00411</t>
  </si>
  <si>
    <t>CLAP00412</t>
  </si>
  <si>
    <t>CLAP00427</t>
  </si>
  <si>
    <t>CLAP00471</t>
  </si>
  <si>
    <t>CLAP00472</t>
  </si>
  <si>
    <t>CLAP00484</t>
  </si>
  <si>
    <t>CLAP00493</t>
  </si>
  <si>
    <t>CLAP00499</t>
  </si>
  <si>
    <t>CLAP00975</t>
  </si>
  <si>
    <t>CLAP00519</t>
  </si>
  <si>
    <t>CLAP00562</t>
  </si>
  <si>
    <t>CLAP00564</t>
  </si>
  <si>
    <t>CLAP00984</t>
  </si>
  <si>
    <t>CLAP00571</t>
  </si>
  <si>
    <t>CLAP00619</t>
  </si>
  <si>
    <t>CLAP00990</t>
  </si>
  <si>
    <t>CLAP00634</t>
  </si>
  <si>
    <t>RDS GO</t>
  </si>
  <si>
    <t>CLAP00635</t>
  </si>
  <si>
    <t>CLAP00672</t>
  </si>
  <si>
    <t>CLAP00687</t>
  </si>
  <si>
    <t>CLAP00700</t>
  </si>
  <si>
    <t>CLAP00702</t>
  </si>
  <si>
    <t>CLAP00714</t>
  </si>
  <si>
    <t>CLAP00723</t>
  </si>
  <si>
    <t>CLAP00737</t>
  </si>
  <si>
    <t>CLAP01005</t>
  </si>
  <si>
    <t>CLAP00746</t>
  </si>
  <si>
    <t>CLAP00770</t>
  </si>
  <si>
    <t>CLAP00785</t>
  </si>
  <si>
    <t>CLAP00792</t>
  </si>
  <si>
    <t>CLAP00795</t>
  </si>
  <si>
    <t>CLAP00797</t>
  </si>
  <si>
    <t>CLAP00799</t>
  </si>
  <si>
    <t>CLAP00824</t>
  </si>
  <si>
    <t>CLAP00842</t>
  </si>
  <si>
    <t>CLAP00857</t>
  </si>
  <si>
    <t>CLAP01014</t>
  </si>
  <si>
    <t>CLAP00878</t>
  </si>
  <si>
    <t>CLAP00889</t>
  </si>
  <si>
    <t>CLAP00893</t>
  </si>
  <si>
    <t>CLAP00909</t>
  </si>
  <si>
    <t>iHunter</t>
  </si>
  <si>
    <t>CLAP00912</t>
  </si>
  <si>
    <t>CLCP00266</t>
  </si>
  <si>
    <t>CLCP00034</t>
  </si>
  <si>
    <t>CLCP00044</t>
  </si>
  <si>
    <t>CLCP00067</t>
  </si>
  <si>
    <t>CLCP00076</t>
  </si>
  <si>
    <t>CLCP00085</t>
  </si>
  <si>
    <t>CLCP00107</t>
  </si>
  <si>
    <t>CLCP00110</t>
  </si>
  <si>
    <t>CLCP00159</t>
  </si>
  <si>
    <t>CLCP00177</t>
  </si>
  <si>
    <t>CLCP00182</t>
  </si>
  <si>
    <t>CLCP00184</t>
  </si>
  <si>
    <t>CLCP00196</t>
  </si>
  <si>
    <t>CLCP00214</t>
  </si>
  <si>
    <t>CLCP00296</t>
  </si>
  <si>
    <t>CLCP00240</t>
  </si>
  <si>
    <t>CLCP00241</t>
  </si>
  <si>
    <t>CLCP00259</t>
  </si>
  <si>
    <t>CLCP00023</t>
  </si>
  <si>
    <t>CLCP00028</t>
  </si>
  <si>
    <t>CLCP00051</t>
  </si>
  <si>
    <t>CLCP00058</t>
  </si>
  <si>
    <t>CLCP00093</t>
  </si>
  <si>
    <t>CLCP00098</t>
  </si>
  <si>
    <t>CLCP00105</t>
  </si>
  <si>
    <t>CLCP00108</t>
  </si>
  <si>
    <t>CLCP00120</t>
  </si>
  <si>
    <t>CLCP00148</t>
  </si>
  <si>
    <t>CLCP00152</t>
  </si>
  <si>
    <t>CLCP00161</t>
  </si>
  <si>
    <t>CLCP00229</t>
  </si>
  <si>
    <t>CLCP00236</t>
  </si>
  <si>
    <t>CLCP00251</t>
  </si>
  <si>
    <t>CLCP00302</t>
  </si>
  <si>
    <t>CLCP00103</t>
  </si>
  <si>
    <t>CLCP00132</t>
  </si>
  <si>
    <t>CLCP00170</t>
  </si>
  <si>
    <t>CLCP00253</t>
  </si>
  <si>
    <t>CLCP00244</t>
  </si>
  <si>
    <t>CLCP00194</t>
  </si>
  <si>
    <t>CLCP00007</t>
  </si>
  <si>
    <t>Affinity</t>
  </si>
  <si>
    <t>CLCP00015</t>
  </si>
  <si>
    <t>CLCP00021</t>
  </si>
  <si>
    <t>CLCP00029</t>
  </si>
  <si>
    <t>CLCP00030</t>
  </si>
  <si>
    <t>CLCP00031</t>
  </si>
  <si>
    <t>CLCP00048</t>
  </si>
  <si>
    <t>CLCP00049</t>
  </si>
  <si>
    <t>CLCP00061</t>
  </si>
  <si>
    <t>Coast Capital Savings</t>
  </si>
  <si>
    <t>CLCP00062</t>
  </si>
  <si>
    <t>Conexus</t>
  </si>
  <si>
    <t>CLCP00063</t>
  </si>
  <si>
    <t>CLCP00073</t>
  </si>
  <si>
    <t>CLCP00074</t>
  </si>
  <si>
    <t>CLCP00100</t>
  </si>
  <si>
    <t>CLCP00101</t>
  </si>
  <si>
    <t>CLCP00114</t>
  </si>
  <si>
    <t>CLCP00134</t>
  </si>
  <si>
    <t>CLCP00145</t>
  </si>
  <si>
    <t>CLCP00149</t>
  </si>
  <si>
    <t>CLCP00156</t>
  </si>
  <si>
    <t>CLCP00166</t>
  </si>
  <si>
    <t>CLCP00183</t>
  </si>
  <si>
    <t>CLCP00198</t>
  </si>
  <si>
    <t>CLCP00203</t>
  </si>
  <si>
    <t>Servus</t>
  </si>
  <si>
    <t>CLCP00207</t>
  </si>
  <si>
    <t>CLCP00219</t>
  </si>
  <si>
    <t>CLCP00221</t>
  </si>
  <si>
    <t>CLCP00223</t>
  </si>
  <si>
    <t>CLCP00224</t>
  </si>
  <si>
    <t>CLCP00227</t>
  </si>
  <si>
    <t>CLCP00247</t>
  </si>
  <si>
    <t>Vancity</t>
  </si>
  <si>
    <t>CLCP00254</t>
  </si>
  <si>
    <t>CLCP00091</t>
  </si>
  <si>
    <t>CLCP00205</t>
  </si>
  <si>
    <t>CLCP00064</t>
  </si>
  <si>
    <t>CLCP00135</t>
  </si>
  <si>
    <t>CLCP00150</t>
  </si>
  <si>
    <t>CLCP00165</t>
  </si>
  <si>
    <t>CLCP00176</t>
  </si>
  <si>
    <t>CLCP00191</t>
  </si>
  <si>
    <t>CLCP00213</t>
  </si>
  <si>
    <t>CLCP00243</t>
  </si>
  <si>
    <t>CLCP00069</t>
  </si>
  <si>
    <t>CLCP00094</t>
  </si>
  <si>
    <t>CLCP00172</t>
  </si>
  <si>
    <t>CLCP00218</t>
  </si>
  <si>
    <t>CLCP00257</t>
  </si>
  <si>
    <t>CLCP00041</t>
  </si>
  <si>
    <t>CLCP00102</t>
  </si>
  <si>
    <t>CLCP00137</t>
  </si>
  <si>
    <t>CLCP00258</t>
  </si>
  <si>
    <t>CLCP00043</t>
  </si>
  <si>
    <t>CLCP00169</t>
  </si>
  <si>
    <t>CLCP00006</t>
  </si>
  <si>
    <t>CLCP00016</t>
  </si>
  <si>
    <t>CLCP00037</t>
  </si>
  <si>
    <t>CLCP00054</t>
  </si>
  <si>
    <t>Carrot Rewards</t>
  </si>
  <si>
    <t>CLCP00186</t>
  </si>
  <si>
    <t>CLCP00231</t>
  </si>
  <si>
    <t>CLCP00235</t>
  </si>
  <si>
    <t>CLCP00252</t>
  </si>
  <si>
    <t>CLCP00047</t>
  </si>
  <si>
    <t>CLCP00070</t>
  </si>
  <si>
    <t>CLCP00143</t>
  </si>
  <si>
    <t>CLCP00153</t>
  </si>
  <si>
    <t>CLCP00154</t>
  </si>
  <si>
    <t>CLCP00155</t>
  </si>
  <si>
    <t>CLCP00095</t>
  </si>
  <si>
    <t>CLCP00140</t>
  </si>
  <si>
    <t>CLCP00142</t>
  </si>
  <si>
    <t>CLCP00187</t>
  </si>
  <si>
    <t>CLCP00202</t>
  </si>
  <si>
    <t>CLCP00225</t>
  </si>
  <si>
    <t>CLCP00261</t>
  </si>
  <si>
    <t>CLCP00013</t>
  </si>
  <si>
    <t>CLCP00024</t>
  </si>
  <si>
    <t>CLCP00088</t>
  </si>
  <si>
    <t>CLCP00124</t>
  </si>
  <si>
    <t>CLCP00157</t>
  </si>
  <si>
    <t>CLCP00190</t>
  </si>
  <si>
    <t>CLCP00193</t>
  </si>
  <si>
    <t>CLCP00211</t>
  </si>
  <si>
    <t>CLCP00228</t>
  </si>
  <si>
    <t>CLCP00233</t>
  </si>
  <si>
    <t>CLCP00249</t>
  </si>
  <si>
    <t>CLCP00250</t>
  </si>
  <si>
    <t>CLCP00008</t>
  </si>
  <si>
    <t>CLCP00011</t>
  </si>
  <si>
    <t>CLCP00012</t>
  </si>
  <si>
    <t>CLCP00086</t>
  </si>
  <si>
    <t>CLCP00175</t>
  </si>
  <si>
    <t>CLCP00222</t>
  </si>
  <si>
    <t>CLCP00237</t>
  </si>
  <si>
    <t>CLCP00238</t>
  </si>
  <si>
    <t>CLCP00239</t>
  </si>
  <si>
    <t>CLCP00255</t>
  </si>
  <si>
    <t>CLCP00264</t>
  </si>
  <si>
    <t>CLCP00019</t>
  </si>
  <si>
    <t>CLCP00033</t>
  </si>
  <si>
    <t>CLCP00274</t>
  </si>
  <si>
    <t>CLCP00104</t>
  </si>
  <si>
    <t>Honda</t>
  </si>
  <si>
    <t>CLCP00141</t>
  </si>
  <si>
    <t>CLCP00164</t>
  </si>
  <si>
    <t>Old Navy</t>
  </si>
  <si>
    <t>CLCP00291</t>
  </si>
  <si>
    <t>CLCP00293</t>
  </si>
  <si>
    <t>CLCP00294</t>
  </si>
  <si>
    <t>CLCP00295</t>
  </si>
  <si>
    <t>CLCP00303</t>
  </si>
  <si>
    <t>CLCP00304</t>
  </si>
  <si>
    <t>CLIP00001</t>
  </si>
  <si>
    <t>CLIP00002</t>
  </si>
  <si>
    <t>CLIP00003</t>
  </si>
  <si>
    <t>CLIP00004</t>
  </si>
  <si>
    <t>CLIP00005</t>
  </si>
  <si>
    <t>CLIP00006</t>
  </si>
  <si>
    <t>CLIP00007</t>
  </si>
  <si>
    <t>CLIP00008</t>
  </si>
  <si>
    <t>CLIP00009</t>
  </si>
  <si>
    <t>CLIP00010</t>
  </si>
  <si>
    <t>CLIP00011</t>
  </si>
  <si>
    <t>CLIP00012</t>
  </si>
  <si>
    <t>CLIP00013</t>
  </si>
  <si>
    <t>CLIP00014</t>
  </si>
  <si>
    <t>CLIP00015</t>
  </si>
  <si>
    <t>CLIP00016</t>
  </si>
  <si>
    <t>CLIP00017</t>
  </si>
  <si>
    <t>CLIP00018</t>
  </si>
  <si>
    <t>CLIP00019</t>
  </si>
  <si>
    <t>CLIP00020</t>
  </si>
  <si>
    <t>CLIP00021</t>
  </si>
  <si>
    <t>CLIP00022</t>
  </si>
  <si>
    <t>CLSP00022</t>
  </si>
  <si>
    <t>CLSP00051</t>
  </si>
  <si>
    <t>CLSP00079</t>
  </si>
  <si>
    <t>CLSP00143</t>
  </si>
  <si>
    <t>CLSP00144</t>
  </si>
  <si>
    <t>CLSP00161</t>
  </si>
  <si>
    <t>CLSP00208</t>
  </si>
  <si>
    <t>CLSP00259</t>
  </si>
  <si>
    <t>CLSP00260</t>
  </si>
  <si>
    <t>CLSP00271</t>
  </si>
  <si>
    <t>CLSP00302</t>
  </si>
  <si>
    <t>CLSP00369</t>
  </si>
  <si>
    <t>CLSP00386</t>
  </si>
  <si>
    <t>CLSP00027</t>
  </si>
  <si>
    <t>CLSP00029</t>
  </si>
  <si>
    <t>CLSP00030</t>
  </si>
  <si>
    <t>CLSP00058</t>
  </si>
  <si>
    <t>CLSP00069</t>
  </si>
  <si>
    <t>CLSP00071</t>
  </si>
  <si>
    <t>Car Sharing</t>
  </si>
  <si>
    <t>CLSP00080</t>
  </si>
  <si>
    <t>CLSP00137</t>
  </si>
  <si>
    <t>CLSP00240</t>
  </si>
  <si>
    <t>CLSP00256</t>
  </si>
  <si>
    <t>CLSP00274</t>
  </si>
  <si>
    <t>CLSP00290</t>
  </si>
  <si>
    <t>CLSP00300</t>
  </si>
  <si>
    <t>CLSP00318</t>
  </si>
  <si>
    <t>CLSP00365</t>
  </si>
  <si>
    <t>CLSP00377</t>
  </si>
  <si>
    <t>CLSP00388</t>
  </si>
  <si>
    <t>CLSP00010</t>
  </si>
  <si>
    <t>CLSP00044</t>
  </si>
  <si>
    <t>CLSP00055</t>
  </si>
  <si>
    <t>CLSP00056</t>
  </si>
  <si>
    <t>CLSP00103</t>
  </si>
  <si>
    <t>CLSP00140</t>
  </si>
  <si>
    <t>CLSP00166</t>
  </si>
  <si>
    <t>CLSP00185</t>
  </si>
  <si>
    <t>CLSP00195</t>
  </si>
  <si>
    <t>CLSP00207</t>
  </si>
  <si>
    <t>CLSP00239</t>
  </si>
  <si>
    <t>CLSP00245</t>
  </si>
  <si>
    <t>CLSP00250</t>
  </si>
  <si>
    <t>CLSP00308</t>
  </si>
  <si>
    <t>CLSP00074</t>
  </si>
  <si>
    <t>CLSP00075</t>
  </si>
  <si>
    <t>CLSP00415</t>
  </si>
  <si>
    <t>CLSP00230</t>
  </si>
  <si>
    <t>CLSP00231</t>
  </si>
  <si>
    <t>CLSP00253</t>
  </si>
  <si>
    <t>CLSP00272</t>
  </si>
  <si>
    <t>CLSP00314</t>
  </si>
  <si>
    <t>CLSP00325</t>
  </si>
  <si>
    <t>CLSP00003</t>
  </si>
  <si>
    <t>CLSP00007</t>
  </si>
  <si>
    <t>CLSP00019</t>
  </si>
  <si>
    <t>CLSP00093</t>
  </si>
  <si>
    <t>CLSP00094</t>
  </si>
  <si>
    <t>CLSP00095</t>
  </si>
  <si>
    <t>CLSP00131</t>
  </si>
  <si>
    <t>CLSP00133</t>
  </si>
  <si>
    <t>CLSP00134</t>
  </si>
  <si>
    <t>CLSP00135</t>
  </si>
  <si>
    <t>CLSP00141</t>
  </si>
  <si>
    <t>CLSP00200</t>
  </si>
  <si>
    <t>CLSP00201</t>
  </si>
  <si>
    <t>CLSP00232</t>
  </si>
  <si>
    <t>CLSP00234</t>
  </si>
  <si>
    <t>CLSP00312</t>
  </si>
  <si>
    <t>CLSP00349</t>
  </si>
  <si>
    <t>CLSP00378</t>
  </si>
  <si>
    <t>CLSP00403</t>
  </si>
  <si>
    <t>CLSP00031</t>
  </si>
  <si>
    <t>CLSP00121</t>
  </si>
  <si>
    <t>CLSP00136</t>
  </si>
  <si>
    <t>CLSP00150</t>
  </si>
  <si>
    <t>CLSP00285</t>
  </si>
  <si>
    <t>CLSP00286</t>
  </si>
  <si>
    <t>CLSP00033</t>
  </si>
  <si>
    <t>CLSP00041</t>
  </si>
  <si>
    <t>CLSP00109</t>
  </si>
  <si>
    <t>CLSP00114</t>
  </si>
  <si>
    <t>CLSP00157</t>
  </si>
  <si>
    <t>CLSP00159</t>
  </si>
  <si>
    <t>CLSP00160</t>
  </si>
  <si>
    <t>CLSP00214</t>
  </si>
  <si>
    <t>CLSP00220</t>
  </si>
  <si>
    <t>CLSP00261</t>
  </si>
  <si>
    <t>CLSP00276</t>
  </si>
  <si>
    <t>CLSP00279</t>
  </si>
  <si>
    <t>Options</t>
  </si>
  <si>
    <t>CLSP00316</t>
  </si>
  <si>
    <t>CLSP00354</t>
  </si>
  <si>
    <t>CLSP00364</t>
  </si>
  <si>
    <t>CLSP00091</t>
  </si>
  <si>
    <t>Cold &amp; Flu</t>
  </si>
  <si>
    <t>CLSP00122</t>
  </si>
  <si>
    <t>CLSP00148</t>
  </si>
  <si>
    <t>CLSP00188</t>
  </si>
  <si>
    <t>CLSP00249</t>
  </si>
  <si>
    <t>CLSP00273</t>
  </si>
  <si>
    <t>CLSP00359</t>
  </si>
  <si>
    <t>CLSP00382</t>
  </si>
  <si>
    <t>CLSP00402</t>
  </si>
  <si>
    <t>CLSP00406</t>
  </si>
  <si>
    <t>CLSP00408</t>
  </si>
  <si>
    <t>CLSP00012</t>
  </si>
  <si>
    <t>CLSP00034</t>
  </si>
  <si>
    <t>CLSP00062</t>
  </si>
  <si>
    <t>CLSP00067</t>
  </si>
  <si>
    <t>CLSP00085</t>
  </si>
  <si>
    <t>CLSP00089</t>
  </si>
  <si>
    <t>CLSP00090</t>
  </si>
  <si>
    <t>CLSP00106</t>
  </si>
  <si>
    <t>CLSP00108</t>
  </si>
  <si>
    <t>CLSP00115</t>
  </si>
  <si>
    <t>CLSP00125</t>
  </si>
  <si>
    <t>CLSP00126</t>
  </si>
  <si>
    <t>CLSP00153</t>
  </si>
  <si>
    <t>CLSP00163</t>
  </si>
  <si>
    <t>CLSP00164</t>
  </si>
  <si>
    <t>CLSP00169</t>
  </si>
  <si>
    <t>CLSP00189</t>
  </si>
  <si>
    <t>CLSP00222</t>
  </si>
  <si>
    <t>CLSP00225</t>
  </si>
  <si>
    <t>CLSP00251</t>
  </si>
  <si>
    <t>CLSP00301</t>
  </si>
  <si>
    <t>CLSP00341</t>
  </si>
  <si>
    <t>CLSP00383</t>
  </si>
  <si>
    <t>CLSP00405</t>
  </si>
  <si>
    <t>CLSP00020</t>
  </si>
  <si>
    <t>CLSP00021</t>
  </si>
  <si>
    <t>CLSP00037</t>
  </si>
  <si>
    <t>CLSP00046</t>
  </si>
  <si>
    <t>CLSP00047</t>
  </si>
  <si>
    <t>CLSP00066</t>
  </si>
  <si>
    <t>CLSP00072</t>
  </si>
  <si>
    <t>CLSP00084</t>
  </si>
  <si>
    <t>CLSP00086</t>
  </si>
  <si>
    <t>CLSP00092</t>
  </si>
  <si>
    <t>CLSP00096</t>
  </si>
  <si>
    <t>CLSP00116</t>
  </si>
  <si>
    <t>CLSP00130</t>
  </si>
  <si>
    <t>CLSP00168</t>
  </si>
  <si>
    <t>CLSP00171</t>
  </si>
  <si>
    <t>CLSP00173</t>
  </si>
  <si>
    <t>CLSP00175</t>
  </si>
  <si>
    <t>CLSP00178</t>
  </si>
  <si>
    <t>CLSP00187</t>
  </si>
  <si>
    <t>CLSP00191</t>
  </si>
  <si>
    <t>CLSP00192</t>
  </si>
  <si>
    <t>CLSP00219</t>
  </si>
  <si>
    <t>CLSP00229</t>
  </si>
  <si>
    <t>CLSP00266</t>
  </si>
  <si>
    <t>CLSP00282</t>
  </si>
  <si>
    <t>CLSP00297</t>
  </si>
  <si>
    <t>CLSP00310</t>
  </si>
  <si>
    <t>CLSP00320</t>
  </si>
  <si>
    <t>CLSP00326</t>
  </si>
  <si>
    <t>CLSP00328</t>
  </si>
  <si>
    <t>CLSP00329</t>
  </si>
  <si>
    <t>CLSP00353</t>
  </si>
  <si>
    <t>CLSP00387</t>
  </si>
  <si>
    <t>CLSP00407</t>
  </si>
  <si>
    <t>CLSP00016</t>
  </si>
  <si>
    <t>CLSP00142</t>
  </si>
  <si>
    <t>CLSP00145</t>
  </si>
  <si>
    <t>CLSP00174</t>
  </si>
  <si>
    <t>CLSP00194</t>
  </si>
  <si>
    <t>CLSP00197</t>
  </si>
  <si>
    <t>CLSP00198</t>
  </si>
  <si>
    <t>CLSP00215</t>
  </si>
  <si>
    <t>CLSP00233</t>
  </si>
  <si>
    <t>CLSP00313</t>
  </si>
  <si>
    <t>CLSP00097</t>
  </si>
  <si>
    <t>CLSP00181</t>
  </si>
  <si>
    <t>CLSP00235</t>
  </si>
  <si>
    <t>CLSP00236</t>
  </si>
  <si>
    <t>CLSP00295</t>
  </si>
  <si>
    <t>CLSP00303</t>
  </si>
  <si>
    <t>CLSP00149</t>
  </si>
  <si>
    <t>CLSP00216</t>
  </si>
  <si>
    <t>CLSP00238</t>
  </si>
  <si>
    <t>CLSP00243</t>
  </si>
  <si>
    <t>CLSP00263</t>
  </si>
  <si>
    <t>CLSP00270</t>
  </si>
  <si>
    <t>CLSP00305</t>
  </si>
  <si>
    <t>CLSP00351</t>
  </si>
  <si>
    <t>CLSP00366</t>
  </si>
  <si>
    <t>CLSP00017</t>
  </si>
  <si>
    <t>Aquariums</t>
  </si>
  <si>
    <t>CLSP00045</t>
  </si>
  <si>
    <t>Birds</t>
  </si>
  <si>
    <t>CLSP00078</t>
  </si>
  <si>
    <t>CLSP00128</t>
  </si>
  <si>
    <t>CLSP00129</t>
  </si>
  <si>
    <t>CLSP00431</t>
  </si>
  <si>
    <t>CLSP00294</t>
  </si>
  <si>
    <t>CLSP00385</t>
  </si>
  <si>
    <t>CLSP00015</t>
  </si>
  <si>
    <t>CLSP00018</t>
  </si>
  <si>
    <t>CLSP00059</t>
  </si>
  <si>
    <t>CLSP00311</t>
  </si>
  <si>
    <t>CLSP00023</t>
  </si>
  <si>
    <t>CLSP00043</t>
  </si>
  <si>
    <t>CLSP00052</t>
  </si>
  <si>
    <t>CLSP00083</t>
  </si>
  <si>
    <t>CLSP00176</t>
  </si>
  <si>
    <t>CLSP00177</t>
  </si>
  <si>
    <t>CLSP00299</t>
  </si>
  <si>
    <t>CLSP00327</t>
  </si>
  <si>
    <t>CLSP00347</t>
  </si>
  <si>
    <t>CLSP00395</t>
  </si>
  <si>
    <t>CLSP00024</t>
  </si>
  <si>
    <t>CLSP00077</t>
  </si>
  <si>
    <t>CLSP00105</t>
  </si>
  <si>
    <t>CLSP00107</t>
  </si>
  <si>
    <t>CLSP00138</t>
  </si>
  <si>
    <t>CLSP00186</t>
  </si>
  <si>
    <t>CLSP00278</t>
  </si>
  <si>
    <t>CLSP00317</t>
  </si>
  <si>
    <t>CLSP00335</t>
  </si>
  <si>
    <t>CLSP00336</t>
  </si>
  <si>
    <t>CLSP00119</t>
  </si>
  <si>
    <t>CLSP00146</t>
  </si>
  <si>
    <t>CLSP00246</t>
  </si>
  <si>
    <t>CLSP00287</t>
  </si>
  <si>
    <t>CLSP00332</t>
  </si>
  <si>
    <t>CLSP00345</t>
  </si>
  <si>
    <t>CLSP00401</t>
  </si>
  <si>
    <t>CLSP00028</t>
  </si>
  <si>
    <t>CLSP00035</t>
  </si>
  <si>
    <t>CLSP00036</t>
  </si>
  <si>
    <t>CLSP00042</t>
  </si>
  <si>
    <t>CLSP00049</t>
  </si>
  <si>
    <t>CLSP00053</t>
  </si>
  <si>
    <t>CLSP00068</t>
  </si>
  <si>
    <t>CLSP00087</t>
  </si>
  <si>
    <t>CLSP00110</t>
  </si>
  <si>
    <t>CLSP00151</t>
  </si>
  <si>
    <t>CLSP00154</t>
  </si>
  <si>
    <t>CLSP00162</t>
  </si>
  <si>
    <t>CLSP00165</t>
  </si>
  <si>
    <t>CLSP00170</t>
  </si>
  <si>
    <t>CLSP00172</t>
  </si>
  <si>
    <t>CLSP00179</t>
  </si>
  <si>
    <t>CLSP00193</t>
  </si>
  <si>
    <t>CLSP00203</t>
  </si>
  <si>
    <t>CLSP00204</t>
  </si>
  <si>
    <t>CLSP00209</t>
  </si>
  <si>
    <t>CLSP00247</t>
  </si>
  <si>
    <t>CLSP00257</t>
  </si>
  <si>
    <t>CLSP00262</t>
  </si>
  <si>
    <t>CLSP00275</t>
  </si>
  <si>
    <t>CLSP00281</t>
  </si>
  <si>
    <t>CLSP00306</t>
  </si>
  <si>
    <t>CLSP00319</t>
  </si>
  <si>
    <t>Rodeo</t>
  </si>
  <si>
    <t>CLSP00321</t>
  </si>
  <si>
    <t>CLSP00322</t>
  </si>
  <si>
    <t>CLSP00323</t>
  </si>
  <si>
    <t>CLSP00324</t>
  </si>
  <si>
    <t>CLSP00337</t>
  </si>
  <si>
    <t>CLSP00338</t>
  </si>
  <si>
    <t>CLSP00342</t>
  </si>
  <si>
    <t>CLSP00343</t>
  </si>
  <si>
    <t>CLSP00350</t>
  </si>
  <si>
    <t>CLSP00445</t>
  </si>
  <si>
    <t>CLSP00360</t>
  </si>
  <si>
    <t>CLSP00361</t>
  </si>
  <si>
    <t>CLSP00363</t>
  </si>
  <si>
    <t>CLSP00370</t>
  </si>
  <si>
    <t>CLSP00391</t>
  </si>
  <si>
    <t>CLSP00393</t>
  </si>
  <si>
    <t>CLSP00394</t>
  </si>
  <si>
    <t>CLSP00005</t>
  </si>
  <si>
    <t>CLSP00038</t>
  </si>
  <si>
    <t>CLSP00048</t>
  </si>
  <si>
    <t>CLSP00088</t>
  </si>
  <si>
    <t>CLSP00152</t>
  </si>
  <si>
    <t>CLSP00228</t>
  </si>
  <si>
    <t>CLSP00334</t>
  </si>
  <si>
    <t>CLSP00352</t>
  </si>
  <si>
    <t>CLSP00358</t>
  </si>
  <si>
    <t>CLSP00362</t>
  </si>
  <si>
    <t>CLSP00001</t>
  </si>
  <si>
    <t>CLSP00004</t>
  </si>
  <si>
    <t>CLSP00014</t>
  </si>
  <si>
    <t>CLSP00061</t>
  </si>
  <si>
    <t>CLSP00063</t>
  </si>
  <si>
    <t>CLSP00098</t>
  </si>
  <si>
    <t>CLSP00099</t>
  </si>
  <si>
    <t>CLSP00100</t>
  </si>
  <si>
    <t>CLSP00101</t>
  </si>
  <si>
    <t>CLSP00102</t>
  </si>
  <si>
    <t>CLSP00117</t>
  </si>
  <si>
    <t>Data Centers</t>
  </si>
  <si>
    <t>CLSP00123</t>
  </si>
  <si>
    <t>CLSP00124</t>
  </si>
  <si>
    <t>CLSP00139</t>
  </si>
  <si>
    <t>CLSP00155</t>
  </si>
  <si>
    <t>CLSP00156</t>
  </si>
  <si>
    <t>CLSP00183</t>
  </si>
  <si>
    <t>Graphics Software</t>
  </si>
  <si>
    <t>CLSP00199</t>
  </si>
  <si>
    <t>CLSP00221</t>
  </si>
  <si>
    <t>CLSP00210</t>
  </si>
  <si>
    <t>CLSP00217</t>
  </si>
  <si>
    <t>CLSP00218</t>
  </si>
  <si>
    <t>CLSP00255</t>
  </si>
  <si>
    <t>CLSP00267</t>
  </si>
  <si>
    <t>CLSP00269</t>
  </si>
  <si>
    <t>CLSP00291</t>
  </si>
  <si>
    <t>CLSP00292</t>
  </si>
  <si>
    <t>CLSP00296</t>
  </si>
  <si>
    <t>CLSP00333</t>
  </si>
  <si>
    <t>CLSP00340</t>
  </si>
  <si>
    <t>CLSP00344</t>
  </si>
  <si>
    <t>CLSP00367</t>
  </si>
  <si>
    <t>CLSP00373</t>
  </si>
  <si>
    <t>CLSP00374</t>
  </si>
  <si>
    <t>CLSP00380</t>
  </si>
  <si>
    <t>CLSP00381</t>
  </si>
  <si>
    <t>CLSP00389</t>
  </si>
  <si>
    <t>CLSP00396</t>
  </si>
  <si>
    <t>Web Clip Art</t>
  </si>
  <si>
    <t>CLSP00399</t>
  </si>
  <si>
    <t>CLSP00009</t>
  </si>
  <si>
    <t>CLSP00011</t>
  </si>
  <si>
    <t>CLSP00025</t>
  </si>
  <si>
    <t>CLSP00040</t>
  </si>
  <si>
    <t>CLSP00050</t>
  </si>
  <si>
    <t>CLSP00054</t>
  </si>
  <si>
    <t>CLSP00064</t>
  </si>
  <si>
    <t>CLSP00065</t>
  </si>
  <si>
    <t>CLSP00070</t>
  </si>
  <si>
    <t>CLSP00076</t>
  </si>
  <si>
    <t>CLSP00113</t>
  </si>
  <si>
    <t>CLSP00132</t>
  </si>
  <si>
    <t>Eastern Europe</t>
  </si>
  <si>
    <t>CLSP00147</t>
  </si>
  <si>
    <t>CLSP00167</t>
  </si>
  <si>
    <t>CLSP00184</t>
  </si>
  <si>
    <t>CLSP00202</t>
  </si>
  <si>
    <t>CLSP00205</t>
  </si>
  <si>
    <t>CLSP00224</t>
  </si>
  <si>
    <t>CLSP00252</t>
  </si>
  <si>
    <t>CLSP00264</t>
  </si>
  <si>
    <t>CLSP00265</t>
  </si>
  <si>
    <t>CLSP00346</t>
  </si>
  <si>
    <t>CLSP00348</t>
  </si>
  <si>
    <t>CLSP00372</t>
  </si>
  <si>
    <t>CLSP00375</t>
  </si>
  <si>
    <t>CLSP00379</t>
  </si>
  <si>
    <t>Worksheet contains clickscapes-2021 variables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</si>
</sst>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1" fillId="0" borderId="2" xfId="1" applyFill="1" applyBorder="1" applyAlignment="1">
      <alignment horizontal="left" vertical="center"/>
    </xf>
    <xf numFmtId="0" fontId="1" fillId="0" borderId="2" xfId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colors>
    <mruColors>
      <color rgb="FF250044"/>
      <color rgb="FF6364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217"/>
  <sheetViews>
    <sheetView tabSelected="1" zoomScaleNormal="100" zoomScaleSheetLayoutView="100" zoomScalePageLayoutView="70" workbookViewId="0">
      <selection activeCell="F5" sqref="F5"/>
    </sheetView>
  </sheetViews>
  <sheetFormatPr defaultColWidth="61.85546875" defaultRowHeight="15" x14ac:dyDescent="0.25"/>
  <cols>
    <col min="1" max="1" width="23.85546875" style="1" bestFit="1" customWidth="1"/>
    <col min="2" max="2" width="20.28515625" style="1" bestFit="1" customWidth="1"/>
    <col min="3" max="3" width="32.28515625" style="1" bestFit="1" customWidth="1"/>
    <col min="4" max="4" width="11.28515625" style="1" bestFit="1" customWidth="1"/>
    <col min="5" max="5" width="36.28515625" style="2" bestFit="1" customWidth="1"/>
    <col min="6" max="16384" width="61.85546875" style="1"/>
  </cols>
  <sheetData>
    <row r="1" spans="1:5" ht="47.25" x14ac:dyDescent="0.25">
      <c r="A1" s="9" t="s">
        <v>28052</v>
      </c>
    </row>
    <row r="2" spans="1:5" x14ac:dyDescent="0.25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</row>
    <row r="3" spans="1:5" x14ac:dyDescent="0.25">
      <c r="A3" s="5" t="s">
        <v>5</v>
      </c>
      <c r="B3" s="5" t="s">
        <v>6</v>
      </c>
      <c r="C3" s="5" t="s">
        <v>7</v>
      </c>
      <c r="D3" s="5" t="s">
        <v>8</v>
      </c>
      <c r="E3" s="6" t="s">
        <v>9</v>
      </c>
    </row>
    <row r="4" spans="1:5" x14ac:dyDescent="0.25">
      <c r="A4" s="3" t="s">
        <v>5</v>
      </c>
      <c r="B4" s="3" t="s">
        <v>6</v>
      </c>
      <c r="C4" s="3" t="s">
        <v>7</v>
      </c>
      <c r="D4" s="3" t="s">
        <v>10</v>
      </c>
      <c r="E4" s="4" t="s">
        <v>11</v>
      </c>
    </row>
    <row r="5" spans="1:5" x14ac:dyDescent="0.25">
      <c r="A5" s="3" t="s">
        <v>5</v>
      </c>
      <c r="B5" s="3" t="s">
        <v>6</v>
      </c>
      <c r="C5" s="3" t="s">
        <v>7</v>
      </c>
      <c r="D5" s="3" t="s">
        <v>12</v>
      </c>
      <c r="E5" s="4" t="s">
        <v>13</v>
      </c>
    </row>
    <row r="6" spans="1:5" x14ac:dyDescent="0.25">
      <c r="A6" s="3" t="s">
        <v>5</v>
      </c>
      <c r="B6" s="3" t="s">
        <v>6</v>
      </c>
      <c r="C6" s="3" t="s">
        <v>7</v>
      </c>
      <c r="D6" s="3" t="s">
        <v>14</v>
      </c>
      <c r="E6" s="4" t="s">
        <v>15</v>
      </c>
    </row>
    <row r="7" spans="1:5" x14ac:dyDescent="0.25">
      <c r="A7" s="3" t="s">
        <v>5</v>
      </c>
      <c r="B7" s="3" t="s">
        <v>6</v>
      </c>
      <c r="C7" s="3" t="s">
        <v>7</v>
      </c>
      <c r="D7" s="3" t="s">
        <v>16</v>
      </c>
      <c r="E7" s="4" t="s">
        <v>17</v>
      </c>
    </row>
    <row r="8" spans="1:5" x14ac:dyDescent="0.25">
      <c r="A8" s="3" t="s">
        <v>5</v>
      </c>
      <c r="B8" s="3" t="s">
        <v>6</v>
      </c>
      <c r="C8" s="3" t="s">
        <v>7</v>
      </c>
      <c r="D8" s="3" t="s">
        <v>18</v>
      </c>
      <c r="E8" s="4" t="s">
        <v>19</v>
      </c>
    </row>
    <row r="9" spans="1:5" x14ac:dyDescent="0.25">
      <c r="A9" s="3" t="s">
        <v>5</v>
      </c>
      <c r="B9" s="3" t="s">
        <v>6</v>
      </c>
      <c r="C9" s="3" t="s">
        <v>7</v>
      </c>
      <c r="D9" s="3" t="s">
        <v>20</v>
      </c>
      <c r="E9" s="4" t="s">
        <v>21</v>
      </c>
    </row>
    <row r="10" spans="1:5" x14ac:dyDescent="0.25">
      <c r="A10" s="3" t="s">
        <v>5</v>
      </c>
      <c r="B10" s="3" t="s">
        <v>6</v>
      </c>
      <c r="C10" s="3" t="s">
        <v>7</v>
      </c>
      <c r="D10" s="3" t="s">
        <v>22</v>
      </c>
      <c r="E10" s="4" t="s">
        <v>23</v>
      </c>
    </row>
    <row r="11" spans="1:5" x14ac:dyDescent="0.25">
      <c r="A11" s="3" t="s">
        <v>5</v>
      </c>
      <c r="B11" s="3" t="s">
        <v>6</v>
      </c>
      <c r="C11" s="3" t="s">
        <v>7</v>
      </c>
      <c r="D11" s="3" t="s">
        <v>24</v>
      </c>
      <c r="E11" s="4" t="s">
        <v>25</v>
      </c>
    </row>
    <row r="12" spans="1:5" x14ac:dyDescent="0.25">
      <c r="A12" s="3" t="s">
        <v>5</v>
      </c>
      <c r="B12" s="3" t="s">
        <v>6</v>
      </c>
      <c r="C12" s="3" t="s">
        <v>7</v>
      </c>
      <c r="D12" s="3" t="s">
        <v>26</v>
      </c>
      <c r="E12" s="4" t="s">
        <v>27</v>
      </c>
    </row>
    <row r="13" spans="1:5" x14ac:dyDescent="0.25">
      <c r="A13" s="3" t="s">
        <v>5</v>
      </c>
      <c r="B13" s="3" t="s">
        <v>6</v>
      </c>
      <c r="C13" s="3" t="s">
        <v>7</v>
      </c>
      <c r="D13" s="3" t="s">
        <v>28</v>
      </c>
      <c r="E13" s="4" t="s">
        <v>29</v>
      </c>
    </row>
    <row r="14" spans="1:5" x14ac:dyDescent="0.25">
      <c r="A14" s="3" t="s">
        <v>5</v>
      </c>
      <c r="B14" s="3" t="s">
        <v>6</v>
      </c>
      <c r="C14" s="3" t="s">
        <v>7</v>
      </c>
      <c r="D14" s="3" t="s">
        <v>30</v>
      </c>
      <c r="E14" s="4" t="s">
        <v>31</v>
      </c>
    </row>
    <row r="15" spans="1:5" x14ac:dyDescent="0.25">
      <c r="A15" s="3" t="s">
        <v>5</v>
      </c>
      <c r="B15" s="3" t="s">
        <v>6</v>
      </c>
      <c r="C15" s="3" t="s">
        <v>7</v>
      </c>
      <c r="D15" s="3" t="s">
        <v>32</v>
      </c>
      <c r="E15" s="4" t="s">
        <v>33</v>
      </c>
    </row>
    <row r="16" spans="1:5" x14ac:dyDescent="0.25">
      <c r="A16" s="3" t="s">
        <v>5</v>
      </c>
      <c r="B16" s="3" t="s">
        <v>6</v>
      </c>
      <c r="C16" s="3" t="s">
        <v>7</v>
      </c>
      <c r="D16" s="3" t="s">
        <v>34</v>
      </c>
      <c r="E16" s="4" t="s">
        <v>35</v>
      </c>
    </row>
    <row r="17" spans="1:5" x14ac:dyDescent="0.25">
      <c r="A17" s="3" t="s">
        <v>5</v>
      </c>
      <c r="B17" s="3" t="s">
        <v>6</v>
      </c>
      <c r="C17" s="3" t="s">
        <v>7</v>
      </c>
      <c r="D17" s="3" t="s">
        <v>36</v>
      </c>
      <c r="E17" s="4" t="s">
        <v>37</v>
      </c>
    </row>
    <row r="18" spans="1:5" x14ac:dyDescent="0.25">
      <c r="A18" s="3" t="s">
        <v>5</v>
      </c>
      <c r="B18" s="3" t="s">
        <v>6</v>
      </c>
      <c r="C18" s="3" t="s">
        <v>7</v>
      </c>
      <c r="D18" s="3" t="s">
        <v>38</v>
      </c>
      <c r="E18" s="4" t="s">
        <v>39</v>
      </c>
    </row>
    <row r="19" spans="1:5" x14ac:dyDescent="0.25">
      <c r="A19" s="3" t="s">
        <v>5</v>
      </c>
      <c r="B19" s="3" t="s">
        <v>6</v>
      </c>
      <c r="C19" s="3" t="s">
        <v>7</v>
      </c>
      <c r="D19" s="3" t="s">
        <v>40</v>
      </c>
      <c r="E19" s="4" t="s">
        <v>41</v>
      </c>
    </row>
    <row r="20" spans="1:5" x14ac:dyDescent="0.25">
      <c r="A20" s="3" t="s">
        <v>5</v>
      </c>
      <c r="B20" s="3" t="s">
        <v>6</v>
      </c>
      <c r="C20" s="3" t="s">
        <v>7</v>
      </c>
      <c r="D20" s="3" t="s">
        <v>42</v>
      </c>
      <c r="E20" s="4" t="s">
        <v>43</v>
      </c>
    </row>
    <row r="21" spans="1:5" x14ac:dyDescent="0.25">
      <c r="A21" s="3" t="s">
        <v>5</v>
      </c>
      <c r="B21" s="3" t="s">
        <v>6</v>
      </c>
      <c r="C21" s="3" t="s">
        <v>7</v>
      </c>
      <c r="D21" s="3" t="s">
        <v>44</v>
      </c>
      <c r="E21" s="4" t="s">
        <v>45</v>
      </c>
    </row>
    <row r="22" spans="1:5" x14ac:dyDescent="0.25">
      <c r="A22" s="3" t="s">
        <v>5</v>
      </c>
      <c r="B22" s="3" t="s">
        <v>6</v>
      </c>
      <c r="C22" s="3" t="s">
        <v>7</v>
      </c>
      <c r="D22" s="3" t="s">
        <v>46</v>
      </c>
      <c r="E22" s="4" t="s">
        <v>47</v>
      </c>
    </row>
    <row r="23" spans="1:5" x14ac:dyDescent="0.25">
      <c r="A23" s="3" t="s">
        <v>5</v>
      </c>
      <c r="B23" s="3" t="s">
        <v>6</v>
      </c>
      <c r="C23" s="3" t="s">
        <v>7</v>
      </c>
      <c r="D23" s="3" t="s">
        <v>48</v>
      </c>
      <c r="E23" s="4" t="s">
        <v>49</v>
      </c>
    </row>
    <row r="24" spans="1:5" x14ac:dyDescent="0.25">
      <c r="A24" s="3" t="s">
        <v>5</v>
      </c>
      <c r="B24" s="3" t="s">
        <v>6</v>
      </c>
      <c r="C24" s="3" t="s">
        <v>7</v>
      </c>
      <c r="D24" s="3" t="s">
        <v>50</v>
      </c>
      <c r="E24" s="4" t="s">
        <v>51</v>
      </c>
    </row>
    <row r="25" spans="1:5" x14ac:dyDescent="0.25">
      <c r="A25" s="3" t="s">
        <v>5</v>
      </c>
      <c r="B25" s="3" t="s">
        <v>6</v>
      </c>
      <c r="C25" s="3" t="s">
        <v>7</v>
      </c>
      <c r="D25" s="3" t="s">
        <v>52</v>
      </c>
      <c r="E25" s="4" t="s">
        <v>53</v>
      </c>
    </row>
    <row r="26" spans="1:5" x14ac:dyDescent="0.25">
      <c r="A26" s="3" t="s">
        <v>5</v>
      </c>
      <c r="B26" s="3" t="s">
        <v>6</v>
      </c>
      <c r="C26" s="3" t="s">
        <v>7</v>
      </c>
      <c r="D26" s="3" t="s">
        <v>54</v>
      </c>
      <c r="E26" s="4" t="s">
        <v>55</v>
      </c>
    </row>
    <row r="27" spans="1:5" x14ac:dyDescent="0.25">
      <c r="A27" s="3" t="s">
        <v>5</v>
      </c>
      <c r="B27" s="3" t="s">
        <v>6</v>
      </c>
      <c r="C27" s="3" t="s">
        <v>7</v>
      </c>
      <c r="D27" s="3" t="s">
        <v>56</v>
      </c>
      <c r="E27" s="4" t="s">
        <v>57</v>
      </c>
    </row>
    <row r="28" spans="1:5" x14ac:dyDescent="0.25">
      <c r="A28" s="3" t="s">
        <v>5</v>
      </c>
      <c r="B28" s="3" t="s">
        <v>6</v>
      </c>
      <c r="C28" s="3" t="s">
        <v>7</v>
      </c>
      <c r="D28" s="3" t="s">
        <v>58</v>
      </c>
      <c r="E28" s="4" t="s">
        <v>59</v>
      </c>
    </row>
    <row r="29" spans="1:5" x14ac:dyDescent="0.25">
      <c r="A29" s="3" t="s">
        <v>5</v>
      </c>
      <c r="B29" s="3" t="s">
        <v>6</v>
      </c>
      <c r="C29" s="3" t="s">
        <v>7</v>
      </c>
      <c r="D29" s="3" t="s">
        <v>60</v>
      </c>
      <c r="E29" s="4" t="s">
        <v>61</v>
      </c>
    </row>
    <row r="30" spans="1:5" x14ac:dyDescent="0.25">
      <c r="A30" s="3" t="s">
        <v>5</v>
      </c>
      <c r="B30" s="3" t="s">
        <v>6</v>
      </c>
      <c r="C30" s="3" t="s">
        <v>7</v>
      </c>
      <c r="D30" s="3" t="s">
        <v>62</v>
      </c>
      <c r="E30" s="4" t="s">
        <v>63</v>
      </c>
    </row>
    <row r="31" spans="1:5" x14ac:dyDescent="0.25">
      <c r="A31" s="3" t="s">
        <v>5</v>
      </c>
      <c r="B31" s="3" t="s">
        <v>6</v>
      </c>
      <c r="C31" s="3" t="s">
        <v>7</v>
      </c>
      <c r="D31" s="3" t="s">
        <v>64</v>
      </c>
      <c r="E31" s="4" t="s">
        <v>65</v>
      </c>
    </row>
    <row r="32" spans="1:5" x14ac:dyDescent="0.25">
      <c r="A32" s="3" t="s">
        <v>5</v>
      </c>
      <c r="B32" s="3" t="s">
        <v>6</v>
      </c>
      <c r="C32" s="3" t="s">
        <v>7</v>
      </c>
      <c r="D32" s="3" t="s">
        <v>66</v>
      </c>
      <c r="E32" s="4" t="s">
        <v>67</v>
      </c>
    </row>
    <row r="33" spans="1:5" x14ac:dyDescent="0.25">
      <c r="A33" s="3" t="s">
        <v>5</v>
      </c>
      <c r="B33" s="3" t="s">
        <v>6</v>
      </c>
      <c r="C33" s="3" t="s">
        <v>7</v>
      </c>
      <c r="D33" s="3" t="s">
        <v>68</v>
      </c>
      <c r="E33" s="4" t="s">
        <v>69</v>
      </c>
    </row>
    <row r="34" spans="1:5" x14ac:dyDescent="0.25">
      <c r="A34" s="3" t="s">
        <v>5</v>
      </c>
      <c r="B34" s="3" t="s">
        <v>6</v>
      </c>
      <c r="C34" s="3" t="s">
        <v>7</v>
      </c>
      <c r="D34" s="3" t="s">
        <v>70</v>
      </c>
      <c r="E34" s="4" t="s">
        <v>71</v>
      </c>
    </row>
    <row r="35" spans="1:5" x14ac:dyDescent="0.25">
      <c r="A35" s="3" t="s">
        <v>5</v>
      </c>
      <c r="B35" s="3" t="s">
        <v>6</v>
      </c>
      <c r="C35" s="3" t="s">
        <v>7</v>
      </c>
      <c r="D35" s="3" t="s">
        <v>72</v>
      </c>
      <c r="E35" s="4" t="s">
        <v>73</v>
      </c>
    </row>
    <row r="36" spans="1:5" x14ac:dyDescent="0.25">
      <c r="A36" s="3" t="s">
        <v>5</v>
      </c>
      <c r="B36" s="3" t="s">
        <v>6</v>
      </c>
      <c r="C36" s="3" t="s">
        <v>7</v>
      </c>
      <c r="D36" s="3" t="s">
        <v>74</v>
      </c>
      <c r="E36" s="4" t="s">
        <v>75</v>
      </c>
    </row>
    <row r="37" spans="1:5" x14ac:dyDescent="0.25">
      <c r="A37" s="3" t="s">
        <v>5</v>
      </c>
      <c r="B37" s="3" t="s">
        <v>6</v>
      </c>
      <c r="C37" s="3" t="s">
        <v>7</v>
      </c>
      <c r="D37" s="3" t="s">
        <v>76</v>
      </c>
      <c r="E37" s="4" t="s">
        <v>77</v>
      </c>
    </row>
    <row r="38" spans="1:5" x14ac:dyDescent="0.25">
      <c r="A38" s="3" t="s">
        <v>5</v>
      </c>
      <c r="B38" s="3" t="s">
        <v>6</v>
      </c>
      <c r="C38" s="3" t="s">
        <v>7</v>
      </c>
      <c r="D38" s="3" t="s">
        <v>78</v>
      </c>
      <c r="E38" s="4" t="s">
        <v>79</v>
      </c>
    </row>
    <row r="39" spans="1:5" x14ac:dyDescent="0.25">
      <c r="A39" s="3" t="s">
        <v>5</v>
      </c>
      <c r="B39" s="3" t="s">
        <v>6</v>
      </c>
      <c r="C39" s="3" t="s">
        <v>7</v>
      </c>
      <c r="D39" s="3" t="s">
        <v>80</v>
      </c>
      <c r="E39" s="4" t="s">
        <v>81</v>
      </c>
    </row>
    <row r="40" spans="1:5" x14ac:dyDescent="0.25">
      <c r="A40" s="3" t="s">
        <v>5</v>
      </c>
      <c r="B40" s="3" t="s">
        <v>6</v>
      </c>
      <c r="C40" s="3" t="s">
        <v>7</v>
      </c>
      <c r="D40" s="3" t="s">
        <v>82</v>
      </c>
      <c r="E40" s="4" t="s">
        <v>83</v>
      </c>
    </row>
    <row r="41" spans="1:5" x14ac:dyDescent="0.25">
      <c r="A41" s="3" t="s">
        <v>5</v>
      </c>
      <c r="B41" s="3" t="s">
        <v>6</v>
      </c>
      <c r="C41" s="3" t="s">
        <v>7</v>
      </c>
      <c r="D41" s="3" t="s">
        <v>84</v>
      </c>
      <c r="E41" s="4" t="s">
        <v>85</v>
      </c>
    </row>
    <row r="42" spans="1:5" x14ac:dyDescent="0.25">
      <c r="A42" s="3" t="s">
        <v>5</v>
      </c>
      <c r="B42" s="3" t="s">
        <v>6</v>
      </c>
      <c r="C42" s="3" t="s">
        <v>7</v>
      </c>
      <c r="D42" s="3" t="s">
        <v>86</v>
      </c>
      <c r="E42" s="4" t="s">
        <v>87</v>
      </c>
    </row>
    <row r="43" spans="1:5" x14ac:dyDescent="0.25">
      <c r="A43" s="3" t="s">
        <v>5</v>
      </c>
      <c r="B43" s="3" t="s">
        <v>6</v>
      </c>
      <c r="C43" s="3" t="s">
        <v>7</v>
      </c>
      <c r="D43" s="3" t="s">
        <v>88</v>
      </c>
      <c r="E43" s="4" t="s">
        <v>89</v>
      </c>
    </row>
    <row r="44" spans="1:5" x14ac:dyDescent="0.25">
      <c r="A44" s="3" t="s">
        <v>5</v>
      </c>
      <c r="B44" s="3" t="s">
        <v>6</v>
      </c>
      <c r="C44" s="3" t="s">
        <v>7</v>
      </c>
      <c r="D44" s="3" t="s">
        <v>90</v>
      </c>
      <c r="E44" s="4" t="s">
        <v>91</v>
      </c>
    </row>
    <row r="45" spans="1:5" x14ac:dyDescent="0.25">
      <c r="A45" s="3" t="s">
        <v>5</v>
      </c>
      <c r="B45" s="3" t="s">
        <v>6</v>
      </c>
      <c r="C45" s="3" t="s">
        <v>7</v>
      </c>
      <c r="D45" s="3" t="s">
        <v>92</v>
      </c>
      <c r="E45" s="4" t="s">
        <v>93</v>
      </c>
    </row>
    <row r="46" spans="1:5" x14ac:dyDescent="0.25">
      <c r="A46" s="3" t="s">
        <v>5</v>
      </c>
      <c r="B46" s="3" t="s">
        <v>6</v>
      </c>
      <c r="C46" s="3" t="s">
        <v>7</v>
      </c>
      <c r="D46" s="3" t="s">
        <v>94</v>
      </c>
      <c r="E46" s="4" t="s">
        <v>95</v>
      </c>
    </row>
    <row r="47" spans="1:5" x14ac:dyDescent="0.25">
      <c r="A47" s="3" t="s">
        <v>5</v>
      </c>
      <c r="B47" s="3" t="s">
        <v>6</v>
      </c>
      <c r="C47" s="3" t="s">
        <v>7</v>
      </c>
      <c r="D47" s="3" t="s">
        <v>96</v>
      </c>
      <c r="E47" s="4" t="s">
        <v>97</v>
      </c>
    </row>
    <row r="48" spans="1:5" x14ac:dyDescent="0.25">
      <c r="A48" s="3" t="s">
        <v>5</v>
      </c>
      <c r="B48" s="3" t="s">
        <v>6</v>
      </c>
      <c r="C48" s="3" t="s">
        <v>7</v>
      </c>
      <c r="D48" s="3" t="s">
        <v>98</v>
      </c>
      <c r="E48" s="4" t="s">
        <v>99</v>
      </c>
    </row>
    <row r="49" spans="1:5" x14ac:dyDescent="0.25">
      <c r="A49" s="3" t="s">
        <v>5</v>
      </c>
      <c r="B49" s="3" t="s">
        <v>6</v>
      </c>
      <c r="C49" s="3" t="s">
        <v>7</v>
      </c>
      <c r="D49" s="3" t="s">
        <v>100</v>
      </c>
      <c r="E49" s="4" t="s">
        <v>101</v>
      </c>
    </row>
    <row r="50" spans="1:5" x14ac:dyDescent="0.25">
      <c r="A50" s="3" t="s">
        <v>5</v>
      </c>
      <c r="B50" s="3" t="s">
        <v>6</v>
      </c>
      <c r="C50" s="3" t="s">
        <v>7</v>
      </c>
      <c r="D50" s="3" t="s">
        <v>102</v>
      </c>
      <c r="E50" s="4" t="s">
        <v>103</v>
      </c>
    </row>
    <row r="51" spans="1:5" x14ac:dyDescent="0.25">
      <c r="A51" s="3" t="s">
        <v>5</v>
      </c>
      <c r="B51" s="3" t="s">
        <v>6</v>
      </c>
      <c r="C51" s="3" t="s">
        <v>7</v>
      </c>
      <c r="D51" s="3" t="s">
        <v>104</v>
      </c>
      <c r="E51" s="4" t="s">
        <v>105</v>
      </c>
    </row>
    <row r="52" spans="1:5" x14ac:dyDescent="0.25">
      <c r="A52" s="3" t="s">
        <v>5</v>
      </c>
      <c r="B52" s="3" t="s">
        <v>6</v>
      </c>
      <c r="C52" s="3" t="s">
        <v>7</v>
      </c>
      <c r="D52" s="3" t="s">
        <v>106</v>
      </c>
      <c r="E52" s="4" t="s">
        <v>107</v>
      </c>
    </row>
    <row r="53" spans="1:5" x14ac:dyDescent="0.25">
      <c r="A53" s="3" t="s">
        <v>5</v>
      </c>
      <c r="B53" s="3" t="s">
        <v>6</v>
      </c>
      <c r="C53" s="3" t="s">
        <v>7</v>
      </c>
      <c r="D53" s="3" t="s">
        <v>108</v>
      </c>
      <c r="E53" s="4" t="s">
        <v>109</v>
      </c>
    </row>
    <row r="54" spans="1:5" x14ac:dyDescent="0.25">
      <c r="A54" s="3" t="s">
        <v>5</v>
      </c>
      <c r="B54" s="3" t="s">
        <v>6</v>
      </c>
      <c r="C54" s="3" t="s">
        <v>7</v>
      </c>
      <c r="D54" s="3" t="s">
        <v>110</v>
      </c>
      <c r="E54" s="4" t="s">
        <v>111</v>
      </c>
    </row>
    <row r="55" spans="1:5" x14ac:dyDescent="0.25">
      <c r="A55" s="3" t="s">
        <v>5</v>
      </c>
      <c r="B55" s="3" t="s">
        <v>6</v>
      </c>
      <c r="C55" s="3" t="s">
        <v>7</v>
      </c>
      <c r="D55" s="3" t="s">
        <v>112</v>
      </c>
      <c r="E55" s="4" t="s">
        <v>113</v>
      </c>
    </row>
    <row r="56" spans="1:5" x14ac:dyDescent="0.25">
      <c r="A56" s="3" t="s">
        <v>5</v>
      </c>
      <c r="B56" s="3" t="s">
        <v>6</v>
      </c>
      <c r="C56" s="3" t="s">
        <v>7</v>
      </c>
      <c r="D56" s="3" t="s">
        <v>114</v>
      </c>
      <c r="E56" s="4" t="s">
        <v>115</v>
      </c>
    </row>
    <row r="57" spans="1:5" x14ac:dyDescent="0.25">
      <c r="A57" s="3" t="s">
        <v>5</v>
      </c>
      <c r="B57" s="3" t="s">
        <v>6</v>
      </c>
      <c r="C57" s="3" t="s">
        <v>7</v>
      </c>
      <c r="D57" s="3" t="s">
        <v>116</v>
      </c>
      <c r="E57" s="4" t="s">
        <v>117</v>
      </c>
    </row>
    <row r="58" spans="1:5" x14ac:dyDescent="0.25">
      <c r="A58" s="3" t="s">
        <v>5</v>
      </c>
      <c r="B58" s="3" t="s">
        <v>6</v>
      </c>
      <c r="C58" s="3" t="s">
        <v>7</v>
      </c>
      <c r="D58" s="3" t="s">
        <v>118</v>
      </c>
      <c r="E58" s="4" t="s">
        <v>119</v>
      </c>
    </row>
    <row r="59" spans="1:5" x14ac:dyDescent="0.25">
      <c r="A59" s="3" t="s">
        <v>5</v>
      </c>
      <c r="B59" s="3" t="s">
        <v>6</v>
      </c>
      <c r="C59" s="3" t="s">
        <v>7</v>
      </c>
      <c r="D59" s="3" t="s">
        <v>120</v>
      </c>
      <c r="E59" s="4" t="s">
        <v>121</v>
      </c>
    </row>
    <row r="60" spans="1:5" x14ac:dyDescent="0.25">
      <c r="A60" s="3" t="s">
        <v>5</v>
      </c>
      <c r="B60" s="3" t="s">
        <v>6</v>
      </c>
      <c r="C60" s="3" t="s">
        <v>7</v>
      </c>
      <c r="D60" s="3" t="s">
        <v>122</v>
      </c>
      <c r="E60" s="4" t="s">
        <v>123</v>
      </c>
    </row>
    <row r="61" spans="1:5" x14ac:dyDescent="0.25">
      <c r="A61" s="3" t="s">
        <v>5</v>
      </c>
      <c r="B61" s="3" t="s">
        <v>6</v>
      </c>
      <c r="C61" s="3" t="s">
        <v>7</v>
      </c>
      <c r="D61" s="3" t="s">
        <v>124</v>
      </c>
      <c r="E61" s="4" t="s">
        <v>125</v>
      </c>
    </row>
    <row r="62" spans="1:5" x14ac:dyDescent="0.25">
      <c r="A62" s="3" t="s">
        <v>5</v>
      </c>
      <c r="B62" s="3" t="s">
        <v>6</v>
      </c>
      <c r="C62" s="3" t="s">
        <v>7</v>
      </c>
      <c r="D62" s="3" t="s">
        <v>126</v>
      </c>
      <c r="E62" s="4" t="s">
        <v>127</v>
      </c>
    </row>
    <row r="63" spans="1:5" x14ac:dyDescent="0.25">
      <c r="A63" s="3" t="s">
        <v>5</v>
      </c>
      <c r="B63" s="3" t="s">
        <v>6</v>
      </c>
      <c r="C63" s="3" t="s">
        <v>7</v>
      </c>
      <c r="D63" s="3" t="s">
        <v>128</v>
      </c>
      <c r="E63" s="4" t="s">
        <v>129</v>
      </c>
    </row>
    <row r="64" spans="1:5" x14ac:dyDescent="0.25">
      <c r="A64" s="3" t="s">
        <v>5</v>
      </c>
      <c r="B64" s="3" t="s">
        <v>6</v>
      </c>
      <c r="C64" s="3" t="s">
        <v>7</v>
      </c>
      <c r="D64" s="3" t="s">
        <v>130</v>
      </c>
      <c r="E64" s="4" t="s">
        <v>131</v>
      </c>
    </row>
    <row r="65" spans="1:5" x14ac:dyDescent="0.25">
      <c r="A65" s="3" t="s">
        <v>5</v>
      </c>
      <c r="B65" s="3" t="s">
        <v>6</v>
      </c>
      <c r="C65" s="3" t="s">
        <v>7</v>
      </c>
      <c r="D65" s="3" t="s">
        <v>132</v>
      </c>
      <c r="E65" s="4" t="s">
        <v>133</v>
      </c>
    </row>
    <row r="66" spans="1:5" x14ac:dyDescent="0.25">
      <c r="A66" s="3" t="s">
        <v>5</v>
      </c>
      <c r="B66" s="3" t="s">
        <v>6</v>
      </c>
      <c r="C66" s="3" t="s">
        <v>7</v>
      </c>
      <c r="D66" s="3" t="s">
        <v>134</v>
      </c>
      <c r="E66" s="4" t="s">
        <v>135</v>
      </c>
    </row>
    <row r="67" spans="1:5" x14ac:dyDescent="0.25">
      <c r="A67" s="3" t="s">
        <v>5</v>
      </c>
      <c r="B67" s="3" t="s">
        <v>6</v>
      </c>
      <c r="C67" s="3" t="s">
        <v>7</v>
      </c>
      <c r="D67" s="3" t="s">
        <v>136</v>
      </c>
      <c r="E67" s="4" t="s">
        <v>137</v>
      </c>
    </row>
    <row r="68" spans="1:5" x14ac:dyDescent="0.25">
      <c r="A68" s="3" t="s">
        <v>5</v>
      </c>
      <c r="B68" s="3" t="s">
        <v>6</v>
      </c>
      <c r="C68" s="3" t="s">
        <v>7</v>
      </c>
      <c r="D68" s="3" t="s">
        <v>138</v>
      </c>
      <c r="E68" s="4" t="s">
        <v>139</v>
      </c>
    </row>
    <row r="69" spans="1:5" x14ac:dyDescent="0.25">
      <c r="A69" s="3" t="s">
        <v>5</v>
      </c>
      <c r="B69" s="3" t="s">
        <v>6</v>
      </c>
      <c r="C69" s="3" t="s">
        <v>7</v>
      </c>
      <c r="D69" s="3" t="s">
        <v>140</v>
      </c>
      <c r="E69" s="4" t="s">
        <v>141</v>
      </c>
    </row>
    <row r="70" spans="1:5" x14ac:dyDescent="0.25">
      <c r="A70" s="3" t="s">
        <v>5</v>
      </c>
      <c r="B70" s="3" t="s">
        <v>6</v>
      </c>
      <c r="C70" s="3" t="s">
        <v>7</v>
      </c>
      <c r="D70" s="3" t="s">
        <v>142</v>
      </c>
      <c r="E70" s="4" t="s">
        <v>143</v>
      </c>
    </row>
    <row r="71" spans="1:5" x14ac:dyDescent="0.25">
      <c r="A71" s="3" t="s">
        <v>5</v>
      </c>
      <c r="B71" s="3" t="s">
        <v>6</v>
      </c>
      <c r="C71" s="3" t="s">
        <v>7</v>
      </c>
      <c r="D71" s="3" t="s">
        <v>144</v>
      </c>
      <c r="E71" s="4" t="s">
        <v>145</v>
      </c>
    </row>
    <row r="72" spans="1:5" x14ac:dyDescent="0.25">
      <c r="A72" s="3" t="s">
        <v>5</v>
      </c>
      <c r="B72" s="3" t="s">
        <v>6</v>
      </c>
      <c r="C72" s="3" t="s">
        <v>7</v>
      </c>
      <c r="D72" s="3" t="s">
        <v>146</v>
      </c>
      <c r="E72" s="4" t="s">
        <v>147</v>
      </c>
    </row>
    <row r="73" spans="1:5" x14ac:dyDescent="0.25">
      <c r="A73" s="3" t="s">
        <v>5</v>
      </c>
      <c r="B73" s="3" t="s">
        <v>6</v>
      </c>
      <c r="C73" s="3" t="s">
        <v>7</v>
      </c>
      <c r="D73" s="3" t="s">
        <v>148</v>
      </c>
      <c r="E73" s="4" t="s">
        <v>149</v>
      </c>
    </row>
    <row r="74" spans="1:5" x14ac:dyDescent="0.25">
      <c r="A74" s="3" t="s">
        <v>5</v>
      </c>
      <c r="B74" s="3" t="s">
        <v>6</v>
      </c>
      <c r="C74" s="3" t="s">
        <v>7</v>
      </c>
      <c r="D74" s="3" t="s">
        <v>150</v>
      </c>
      <c r="E74" s="4" t="s">
        <v>151</v>
      </c>
    </row>
    <row r="75" spans="1:5" x14ac:dyDescent="0.25">
      <c r="A75" s="3" t="s">
        <v>5</v>
      </c>
      <c r="B75" s="3" t="s">
        <v>6</v>
      </c>
      <c r="C75" s="3" t="s">
        <v>7</v>
      </c>
      <c r="D75" s="3" t="s">
        <v>152</v>
      </c>
      <c r="E75" s="4" t="s">
        <v>153</v>
      </c>
    </row>
    <row r="76" spans="1:5" x14ac:dyDescent="0.25">
      <c r="A76" s="3" t="s">
        <v>5</v>
      </c>
      <c r="B76" s="3" t="s">
        <v>6</v>
      </c>
      <c r="C76" s="3" t="s">
        <v>7</v>
      </c>
      <c r="D76" s="3" t="s">
        <v>154</v>
      </c>
      <c r="E76" s="4" t="s">
        <v>155</v>
      </c>
    </row>
    <row r="77" spans="1:5" x14ac:dyDescent="0.25">
      <c r="A77" s="3" t="s">
        <v>5</v>
      </c>
      <c r="B77" s="3" t="s">
        <v>6</v>
      </c>
      <c r="C77" s="3" t="s">
        <v>7</v>
      </c>
      <c r="D77" s="3" t="s">
        <v>156</v>
      </c>
      <c r="E77" s="4" t="s">
        <v>157</v>
      </c>
    </row>
    <row r="78" spans="1:5" x14ac:dyDescent="0.25">
      <c r="A78" s="3" t="s">
        <v>5</v>
      </c>
      <c r="B78" s="3" t="s">
        <v>6</v>
      </c>
      <c r="C78" s="3" t="s">
        <v>7</v>
      </c>
      <c r="D78" s="3" t="s">
        <v>158</v>
      </c>
      <c r="E78" s="4" t="s">
        <v>159</v>
      </c>
    </row>
    <row r="79" spans="1:5" x14ac:dyDescent="0.25">
      <c r="A79" s="3" t="s">
        <v>5</v>
      </c>
      <c r="B79" s="3" t="s">
        <v>6</v>
      </c>
      <c r="C79" s="3" t="s">
        <v>7</v>
      </c>
      <c r="D79" s="3" t="s">
        <v>160</v>
      </c>
      <c r="E79" s="4" t="s">
        <v>161</v>
      </c>
    </row>
    <row r="80" spans="1:5" x14ac:dyDescent="0.25">
      <c r="A80" s="3" t="s">
        <v>5</v>
      </c>
      <c r="B80" s="3" t="s">
        <v>6</v>
      </c>
      <c r="C80" s="3" t="s">
        <v>7</v>
      </c>
      <c r="D80" s="3" t="s">
        <v>162</v>
      </c>
      <c r="E80" s="4" t="s">
        <v>163</v>
      </c>
    </row>
    <row r="81" spans="1:5" x14ac:dyDescent="0.25">
      <c r="A81" s="3" t="s">
        <v>5</v>
      </c>
      <c r="B81" s="3" t="s">
        <v>6</v>
      </c>
      <c r="C81" s="3" t="s">
        <v>7</v>
      </c>
      <c r="D81" s="3" t="s">
        <v>164</v>
      </c>
      <c r="E81" s="4" t="s">
        <v>165</v>
      </c>
    </row>
    <row r="82" spans="1:5" x14ac:dyDescent="0.25">
      <c r="A82" s="3" t="s">
        <v>5</v>
      </c>
      <c r="B82" s="3" t="s">
        <v>6</v>
      </c>
      <c r="C82" s="3" t="s">
        <v>7</v>
      </c>
      <c r="D82" s="3" t="s">
        <v>166</v>
      </c>
      <c r="E82" s="4" t="s">
        <v>167</v>
      </c>
    </row>
    <row r="83" spans="1:5" x14ac:dyDescent="0.25">
      <c r="A83" s="3" t="s">
        <v>5</v>
      </c>
      <c r="B83" s="3" t="s">
        <v>6</v>
      </c>
      <c r="C83" s="3" t="s">
        <v>7</v>
      </c>
      <c r="D83" s="3" t="s">
        <v>168</v>
      </c>
      <c r="E83" s="4" t="s">
        <v>169</v>
      </c>
    </row>
    <row r="84" spans="1:5" x14ac:dyDescent="0.25">
      <c r="A84" s="3" t="s">
        <v>5</v>
      </c>
      <c r="B84" s="3" t="s">
        <v>6</v>
      </c>
      <c r="C84" s="3" t="s">
        <v>7</v>
      </c>
      <c r="D84" s="3" t="s">
        <v>170</v>
      </c>
      <c r="E84" s="4" t="s">
        <v>171</v>
      </c>
    </row>
    <row r="85" spans="1:5" x14ac:dyDescent="0.25">
      <c r="A85" s="3" t="s">
        <v>5</v>
      </c>
      <c r="B85" s="3" t="s">
        <v>6</v>
      </c>
      <c r="C85" s="3" t="s">
        <v>7</v>
      </c>
      <c r="D85" s="3" t="s">
        <v>172</v>
      </c>
      <c r="E85" s="4" t="s">
        <v>173</v>
      </c>
    </row>
    <row r="86" spans="1:5" x14ac:dyDescent="0.25">
      <c r="A86" s="3" t="s">
        <v>5</v>
      </c>
      <c r="B86" s="3" t="s">
        <v>6</v>
      </c>
      <c r="C86" s="3" t="s">
        <v>7</v>
      </c>
      <c r="D86" s="3" t="s">
        <v>174</v>
      </c>
      <c r="E86" s="4" t="s">
        <v>175</v>
      </c>
    </row>
    <row r="87" spans="1:5" x14ac:dyDescent="0.25">
      <c r="A87" s="3" t="s">
        <v>5</v>
      </c>
      <c r="B87" s="3" t="s">
        <v>6</v>
      </c>
      <c r="C87" s="3" t="s">
        <v>7</v>
      </c>
      <c r="D87" s="3" t="s">
        <v>176</v>
      </c>
      <c r="E87" s="4" t="s">
        <v>177</v>
      </c>
    </row>
    <row r="88" spans="1:5" x14ac:dyDescent="0.25">
      <c r="A88" s="3" t="s">
        <v>5</v>
      </c>
      <c r="B88" s="3" t="s">
        <v>6</v>
      </c>
      <c r="C88" s="3" t="s">
        <v>7</v>
      </c>
      <c r="D88" s="3" t="s">
        <v>178</v>
      </c>
      <c r="E88" s="4" t="s">
        <v>179</v>
      </c>
    </row>
    <row r="89" spans="1:5" x14ac:dyDescent="0.25">
      <c r="A89" s="3" t="s">
        <v>5</v>
      </c>
      <c r="B89" s="3" t="s">
        <v>6</v>
      </c>
      <c r="C89" s="3" t="s">
        <v>7</v>
      </c>
      <c r="D89" s="3" t="s">
        <v>180</v>
      </c>
      <c r="E89" s="4" t="s">
        <v>181</v>
      </c>
    </row>
    <row r="90" spans="1:5" x14ac:dyDescent="0.25">
      <c r="A90" s="3" t="s">
        <v>5</v>
      </c>
      <c r="B90" s="3" t="s">
        <v>6</v>
      </c>
      <c r="C90" s="3" t="s">
        <v>7</v>
      </c>
      <c r="D90" s="3" t="s">
        <v>182</v>
      </c>
      <c r="E90" s="4" t="s">
        <v>183</v>
      </c>
    </row>
    <row r="91" spans="1:5" x14ac:dyDescent="0.25">
      <c r="A91" s="3" t="s">
        <v>5</v>
      </c>
      <c r="B91" s="3" t="s">
        <v>6</v>
      </c>
      <c r="C91" s="3" t="s">
        <v>7</v>
      </c>
      <c r="D91" s="3" t="s">
        <v>184</v>
      </c>
      <c r="E91" s="4" t="s">
        <v>185</v>
      </c>
    </row>
    <row r="92" spans="1:5" x14ac:dyDescent="0.25">
      <c r="A92" s="3" t="s">
        <v>5</v>
      </c>
      <c r="B92" s="3" t="s">
        <v>6</v>
      </c>
      <c r="C92" s="3" t="s">
        <v>7</v>
      </c>
      <c r="D92" s="3" t="s">
        <v>186</v>
      </c>
      <c r="E92" s="4" t="s">
        <v>187</v>
      </c>
    </row>
    <row r="93" spans="1:5" x14ac:dyDescent="0.25">
      <c r="A93" s="3" t="s">
        <v>5</v>
      </c>
      <c r="B93" s="3" t="s">
        <v>6</v>
      </c>
      <c r="C93" s="3" t="s">
        <v>7</v>
      </c>
      <c r="D93" s="3" t="s">
        <v>188</v>
      </c>
      <c r="E93" s="4" t="s">
        <v>189</v>
      </c>
    </row>
    <row r="94" spans="1:5" x14ac:dyDescent="0.25">
      <c r="A94" s="3" t="s">
        <v>5</v>
      </c>
      <c r="B94" s="3" t="s">
        <v>6</v>
      </c>
      <c r="C94" s="3" t="s">
        <v>7</v>
      </c>
      <c r="D94" s="3" t="s">
        <v>190</v>
      </c>
      <c r="E94" s="4" t="s">
        <v>191</v>
      </c>
    </row>
    <row r="95" spans="1:5" x14ac:dyDescent="0.25">
      <c r="A95" s="3" t="s">
        <v>5</v>
      </c>
      <c r="B95" s="3" t="s">
        <v>6</v>
      </c>
      <c r="C95" s="3" t="s">
        <v>7</v>
      </c>
      <c r="D95" s="3" t="s">
        <v>192</v>
      </c>
      <c r="E95" s="4" t="s">
        <v>193</v>
      </c>
    </row>
    <row r="96" spans="1:5" x14ac:dyDescent="0.25">
      <c r="A96" s="3" t="s">
        <v>5</v>
      </c>
      <c r="B96" s="3" t="s">
        <v>6</v>
      </c>
      <c r="C96" s="3" t="s">
        <v>7</v>
      </c>
      <c r="D96" s="3" t="s">
        <v>194</v>
      </c>
      <c r="E96" s="4" t="s">
        <v>195</v>
      </c>
    </row>
    <row r="97" spans="1:5" x14ac:dyDescent="0.25">
      <c r="A97" s="3" t="s">
        <v>5</v>
      </c>
      <c r="B97" s="3" t="s">
        <v>6</v>
      </c>
      <c r="C97" s="3" t="s">
        <v>7</v>
      </c>
      <c r="D97" s="3" t="s">
        <v>196</v>
      </c>
      <c r="E97" s="4" t="s">
        <v>197</v>
      </c>
    </row>
    <row r="98" spans="1:5" x14ac:dyDescent="0.25">
      <c r="A98" s="3" t="s">
        <v>5</v>
      </c>
      <c r="B98" s="3" t="s">
        <v>6</v>
      </c>
      <c r="C98" s="3" t="s">
        <v>7</v>
      </c>
      <c r="D98" s="3" t="s">
        <v>198</v>
      </c>
      <c r="E98" s="4" t="s">
        <v>199</v>
      </c>
    </row>
    <row r="99" spans="1:5" x14ac:dyDescent="0.25">
      <c r="A99" s="3" t="s">
        <v>5</v>
      </c>
      <c r="B99" s="3" t="s">
        <v>6</v>
      </c>
      <c r="C99" s="3" t="s">
        <v>7</v>
      </c>
      <c r="D99" s="3" t="s">
        <v>200</v>
      </c>
      <c r="E99" s="4" t="s">
        <v>201</v>
      </c>
    </row>
    <row r="100" spans="1:5" x14ac:dyDescent="0.25">
      <c r="A100" s="3" t="s">
        <v>5</v>
      </c>
      <c r="B100" s="3" t="s">
        <v>6</v>
      </c>
      <c r="C100" s="3" t="s">
        <v>7</v>
      </c>
      <c r="D100" s="3" t="s">
        <v>202</v>
      </c>
      <c r="E100" s="4" t="s">
        <v>203</v>
      </c>
    </row>
    <row r="101" spans="1:5" x14ac:dyDescent="0.25">
      <c r="A101" s="3" t="s">
        <v>5</v>
      </c>
      <c r="B101" s="3" t="s">
        <v>6</v>
      </c>
      <c r="C101" s="3" t="s">
        <v>7</v>
      </c>
      <c r="D101" s="3" t="s">
        <v>204</v>
      </c>
      <c r="E101" s="4" t="s">
        <v>205</v>
      </c>
    </row>
    <row r="102" spans="1:5" x14ac:dyDescent="0.25">
      <c r="A102" s="3" t="s">
        <v>5</v>
      </c>
      <c r="B102" s="3" t="s">
        <v>6</v>
      </c>
      <c r="C102" s="3" t="s">
        <v>7</v>
      </c>
      <c r="D102" s="3" t="s">
        <v>206</v>
      </c>
      <c r="E102" s="4" t="s">
        <v>207</v>
      </c>
    </row>
    <row r="103" spans="1:5" x14ac:dyDescent="0.25">
      <c r="A103" s="3" t="s">
        <v>5</v>
      </c>
      <c r="B103" s="3" t="s">
        <v>6</v>
      </c>
      <c r="C103" s="3" t="s">
        <v>7</v>
      </c>
      <c r="D103" s="3" t="s">
        <v>208</v>
      </c>
      <c r="E103" s="4" t="s">
        <v>209</v>
      </c>
    </row>
    <row r="104" spans="1:5" x14ac:dyDescent="0.25">
      <c r="A104" s="3" t="s">
        <v>5</v>
      </c>
      <c r="B104" s="3" t="s">
        <v>6</v>
      </c>
      <c r="C104" s="3" t="s">
        <v>7</v>
      </c>
      <c r="D104" s="3" t="s">
        <v>210</v>
      </c>
      <c r="E104" s="4" t="s">
        <v>211</v>
      </c>
    </row>
    <row r="105" spans="1:5" x14ac:dyDescent="0.25">
      <c r="A105" s="3" t="s">
        <v>5</v>
      </c>
      <c r="B105" s="3" t="s">
        <v>6</v>
      </c>
      <c r="C105" s="3" t="s">
        <v>7</v>
      </c>
      <c r="D105" s="3" t="s">
        <v>212</v>
      </c>
      <c r="E105" s="4" t="s">
        <v>213</v>
      </c>
    </row>
    <row r="106" spans="1:5" x14ac:dyDescent="0.25">
      <c r="A106" s="3" t="s">
        <v>5</v>
      </c>
      <c r="B106" s="3" t="s">
        <v>6</v>
      </c>
      <c r="C106" s="3" t="s">
        <v>7</v>
      </c>
      <c r="D106" s="3" t="s">
        <v>214</v>
      </c>
      <c r="E106" s="4" t="s">
        <v>215</v>
      </c>
    </row>
    <row r="107" spans="1:5" x14ac:dyDescent="0.25">
      <c r="A107" s="3" t="s">
        <v>5</v>
      </c>
      <c r="B107" s="3" t="s">
        <v>6</v>
      </c>
      <c r="C107" s="3" t="s">
        <v>7</v>
      </c>
      <c r="D107" s="3" t="s">
        <v>216</v>
      </c>
      <c r="E107" s="4" t="s">
        <v>217</v>
      </c>
    </row>
    <row r="108" spans="1:5" x14ac:dyDescent="0.25">
      <c r="A108" s="3" t="s">
        <v>5</v>
      </c>
      <c r="B108" s="3" t="s">
        <v>6</v>
      </c>
      <c r="C108" s="3" t="s">
        <v>7</v>
      </c>
      <c r="D108" s="3" t="s">
        <v>218</v>
      </c>
      <c r="E108" s="4" t="s">
        <v>219</v>
      </c>
    </row>
    <row r="109" spans="1:5" x14ac:dyDescent="0.25">
      <c r="A109" s="3" t="s">
        <v>5</v>
      </c>
      <c r="B109" s="3" t="s">
        <v>6</v>
      </c>
      <c r="C109" s="3" t="s">
        <v>7</v>
      </c>
      <c r="D109" s="3" t="s">
        <v>220</v>
      </c>
      <c r="E109" s="4" t="s">
        <v>221</v>
      </c>
    </row>
    <row r="110" spans="1:5" x14ac:dyDescent="0.25">
      <c r="A110" s="3" t="s">
        <v>5</v>
      </c>
      <c r="B110" s="3" t="s">
        <v>6</v>
      </c>
      <c r="C110" s="3" t="s">
        <v>7</v>
      </c>
      <c r="D110" s="3" t="s">
        <v>222</v>
      </c>
      <c r="E110" s="4" t="s">
        <v>223</v>
      </c>
    </row>
    <row r="111" spans="1:5" x14ac:dyDescent="0.25">
      <c r="A111" s="3" t="s">
        <v>5</v>
      </c>
      <c r="B111" s="3" t="s">
        <v>6</v>
      </c>
      <c r="C111" s="3" t="s">
        <v>7</v>
      </c>
      <c r="D111" s="3" t="s">
        <v>224</v>
      </c>
      <c r="E111" s="4" t="s">
        <v>225</v>
      </c>
    </row>
    <row r="112" spans="1:5" x14ac:dyDescent="0.25">
      <c r="A112" s="3" t="s">
        <v>5</v>
      </c>
      <c r="B112" s="3" t="s">
        <v>6</v>
      </c>
      <c r="C112" s="3" t="s">
        <v>7</v>
      </c>
      <c r="D112" s="3" t="s">
        <v>226</v>
      </c>
      <c r="E112" s="4" t="s">
        <v>227</v>
      </c>
    </row>
    <row r="113" spans="1:5" x14ac:dyDescent="0.25">
      <c r="A113" s="3" t="s">
        <v>5</v>
      </c>
      <c r="B113" s="3" t="s">
        <v>6</v>
      </c>
      <c r="C113" s="3" t="s">
        <v>7</v>
      </c>
      <c r="D113" s="3" t="s">
        <v>228</v>
      </c>
      <c r="E113" s="4" t="s">
        <v>229</v>
      </c>
    </row>
    <row r="114" spans="1:5" x14ac:dyDescent="0.25">
      <c r="A114" s="3" t="s">
        <v>5</v>
      </c>
      <c r="B114" s="3" t="s">
        <v>6</v>
      </c>
      <c r="C114" s="3" t="s">
        <v>7</v>
      </c>
      <c r="D114" s="3" t="s">
        <v>230</v>
      </c>
      <c r="E114" s="4" t="s">
        <v>231</v>
      </c>
    </row>
    <row r="115" spans="1:5" x14ac:dyDescent="0.25">
      <c r="A115" s="3" t="s">
        <v>5</v>
      </c>
      <c r="B115" s="3" t="s">
        <v>6</v>
      </c>
      <c r="C115" s="3" t="s">
        <v>7</v>
      </c>
      <c r="D115" s="3" t="s">
        <v>232</v>
      </c>
      <c r="E115" s="4" t="s">
        <v>233</v>
      </c>
    </row>
    <row r="116" spans="1:5" x14ac:dyDescent="0.25">
      <c r="A116" s="3" t="s">
        <v>5</v>
      </c>
      <c r="B116" s="3" t="s">
        <v>6</v>
      </c>
      <c r="C116" s="3" t="s">
        <v>7</v>
      </c>
      <c r="D116" s="3" t="s">
        <v>234</v>
      </c>
      <c r="E116" s="4" t="s">
        <v>235</v>
      </c>
    </row>
    <row r="117" spans="1:5" x14ac:dyDescent="0.25">
      <c r="A117" s="3" t="s">
        <v>5</v>
      </c>
      <c r="B117" s="3" t="s">
        <v>6</v>
      </c>
      <c r="C117" s="3" t="s">
        <v>7</v>
      </c>
      <c r="D117" s="3" t="s">
        <v>236</v>
      </c>
      <c r="E117" s="4" t="s">
        <v>237</v>
      </c>
    </row>
    <row r="118" spans="1:5" x14ac:dyDescent="0.25">
      <c r="A118" s="3" t="s">
        <v>5</v>
      </c>
      <c r="B118" s="3" t="s">
        <v>6</v>
      </c>
      <c r="C118" s="3" t="s">
        <v>7</v>
      </c>
      <c r="D118" s="3" t="s">
        <v>238</v>
      </c>
      <c r="E118" s="4" t="s">
        <v>239</v>
      </c>
    </row>
    <row r="119" spans="1:5" x14ac:dyDescent="0.25">
      <c r="A119" s="3" t="s">
        <v>5</v>
      </c>
      <c r="B119" s="3" t="s">
        <v>6</v>
      </c>
      <c r="C119" s="3" t="s">
        <v>7</v>
      </c>
      <c r="D119" s="3" t="s">
        <v>240</v>
      </c>
      <c r="E119" s="4" t="s">
        <v>241</v>
      </c>
    </row>
    <row r="120" spans="1:5" x14ac:dyDescent="0.25">
      <c r="A120" s="3" t="s">
        <v>5</v>
      </c>
      <c r="B120" s="3" t="s">
        <v>6</v>
      </c>
      <c r="C120" s="3" t="s">
        <v>7</v>
      </c>
      <c r="D120" s="3" t="s">
        <v>242</v>
      </c>
      <c r="E120" s="4" t="s">
        <v>243</v>
      </c>
    </row>
    <row r="121" spans="1:5" x14ac:dyDescent="0.25">
      <c r="A121" s="3" t="s">
        <v>5</v>
      </c>
      <c r="B121" s="3" t="s">
        <v>6</v>
      </c>
      <c r="C121" s="3" t="s">
        <v>7</v>
      </c>
      <c r="D121" s="3" t="s">
        <v>244</v>
      </c>
      <c r="E121" s="4" t="s">
        <v>245</v>
      </c>
    </row>
    <row r="122" spans="1:5" x14ac:dyDescent="0.25">
      <c r="A122" s="3" t="s">
        <v>5</v>
      </c>
      <c r="B122" s="3" t="s">
        <v>6</v>
      </c>
      <c r="C122" s="3" t="s">
        <v>7</v>
      </c>
      <c r="D122" s="3" t="s">
        <v>246</v>
      </c>
      <c r="E122" s="4" t="s">
        <v>247</v>
      </c>
    </row>
    <row r="123" spans="1:5" x14ac:dyDescent="0.25">
      <c r="A123" s="3" t="s">
        <v>5</v>
      </c>
      <c r="B123" s="3" t="s">
        <v>6</v>
      </c>
      <c r="C123" s="3" t="s">
        <v>7</v>
      </c>
      <c r="D123" s="3" t="s">
        <v>248</v>
      </c>
      <c r="E123" s="4" t="s">
        <v>249</v>
      </c>
    </row>
    <row r="124" spans="1:5" x14ac:dyDescent="0.25">
      <c r="A124" s="3" t="s">
        <v>5</v>
      </c>
      <c r="B124" s="3" t="s">
        <v>6</v>
      </c>
      <c r="C124" s="3" t="s">
        <v>7</v>
      </c>
      <c r="D124" s="3" t="s">
        <v>250</v>
      </c>
      <c r="E124" s="4" t="s">
        <v>251</v>
      </c>
    </row>
    <row r="125" spans="1:5" x14ac:dyDescent="0.25">
      <c r="A125" s="3" t="s">
        <v>5</v>
      </c>
      <c r="B125" s="3" t="s">
        <v>6</v>
      </c>
      <c r="C125" s="3" t="s">
        <v>7</v>
      </c>
      <c r="D125" s="3" t="s">
        <v>252</v>
      </c>
      <c r="E125" s="4" t="s">
        <v>253</v>
      </c>
    </row>
    <row r="126" spans="1:5" x14ac:dyDescent="0.25">
      <c r="A126" s="3" t="s">
        <v>5</v>
      </c>
      <c r="B126" s="3" t="s">
        <v>6</v>
      </c>
      <c r="C126" s="3" t="s">
        <v>7</v>
      </c>
      <c r="D126" s="3" t="s">
        <v>254</v>
      </c>
      <c r="E126" s="4" t="s">
        <v>255</v>
      </c>
    </row>
    <row r="127" spans="1:5" x14ac:dyDescent="0.25">
      <c r="A127" s="3" t="s">
        <v>5</v>
      </c>
      <c r="B127" s="3" t="s">
        <v>6</v>
      </c>
      <c r="C127" s="3" t="s">
        <v>7</v>
      </c>
      <c r="D127" s="3" t="s">
        <v>256</v>
      </c>
      <c r="E127" s="4" t="s">
        <v>257</v>
      </c>
    </row>
    <row r="128" spans="1:5" x14ac:dyDescent="0.25">
      <c r="A128" s="3" t="s">
        <v>5</v>
      </c>
      <c r="B128" s="3" t="s">
        <v>6</v>
      </c>
      <c r="C128" s="3" t="s">
        <v>7</v>
      </c>
      <c r="D128" s="3" t="s">
        <v>258</v>
      </c>
      <c r="E128" s="4" t="s">
        <v>259</v>
      </c>
    </row>
    <row r="129" spans="1:5" x14ac:dyDescent="0.25">
      <c r="A129" s="3" t="s">
        <v>5</v>
      </c>
      <c r="B129" s="3" t="s">
        <v>6</v>
      </c>
      <c r="C129" s="3" t="s">
        <v>7</v>
      </c>
      <c r="D129" s="3" t="s">
        <v>260</v>
      </c>
      <c r="E129" s="4" t="s">
        <v>261</v>
      </c>
    </row>
    <row r="130" spans="1:5" x14ac:dyDescent="0.25">
      <c r="A130" s="3" t="s">
        <v>5</v>
      </c>
      <c r="B130" s="3" t="s">
        <v>6</v>
      </c>
      <c r="C130" s="3" t="s">
        <v>7</v>
      </c>
      <c r="D130" s="3" t="s">
        <v>262</v>
      </c>
      <c r="E130" s="4" t="s">
        <v>263</v>
      </c>
    </row>
    <row r="131" spans="1:5" x14ac:dyDescent="0.25">
      <c r="A131" s="3" t="s">
        <v>5</v>
      </c>
      <c r="B131" s="3" t="s">
        <v>6</v>
      </c>
      <c r="C131" s="3" t="s">
        <v>7</v>
      </c>
      <c r="D131" s="3" t="s">
        <v>264</v>
      </c>
      <c r="E131" s="4" t="s">
        <v>265</v>
      </c>
    </row>
    <row r="132" spans="1:5" x14ac:dyDescent="0.25">
      <c r="A132" s="3" t="s">
        <v>5</v>
      </c>
      <c r="B132" s="3" t="s">
        <v>6</v>
      </c>
      <c r="C132" s="3" t="s">
        <v>7</v>
      </c>
      <c r="D132" s="3" t="s">
        <v>266</v>
      </c>
      <c r="E132" s="4" t="s">
        <v>267</v>
      </c>
    </row>
    <row r="133" spans="1:5" x14ac:dyDescent="0.25">
      <c r="A133" s="3" t="s">
        <v>5</v>
      </c>
      <c r="B133" s="3" t="s">
        <v>6</v>
      </c>
      <c r="C133" s="3" t="s">
        <v>7</v>
      </c>
      <c r="D133" s="3" t="s">
        <v>268</v>
      </c>
      <c r="E133" s="4" t="s">
        <v>269</v>
      </c>
    </row>
    <row r="134" spans="1:5" x14ac:dyDescent="0.25">
      <c r="A134" s="3" t="s">
        <v>5</v>
      </c>
      <c r="B134" s="3" t="s">
        <v>6</v>
      </c>
      <c r="C134" s="3" t="s">
        <v>7</v>
      </c>
      <c r="D134" s="3" t="s">
        <v>270</v>
      </c>
      <c r="E134" s="4" t="s">
        <v>271</v>
      </c>
    </row>
    <row r="135" spans="1:5" x14ac:dyDescent="0.25">
      <c r="A135" s="3" t="s">
        <v>5</v>
      </c>
      <c r="B135" s="3" t="s">
        <v>6</v>
      </c>
      <c r="C135" s="3" t="s">
        <v>7</v>
      </c>
      <c r="D135" s="3" t="s">
        <v>272</v>
      </c>
      <c r="E135" s="4" t="s">
        <v>273</v>
      </c>
    </row>
    <row r="136" spans="1:5" x14ac:dyDescent="0.25">
      <c r="A136" s="3" t="s">
        <v>5</v>
      </c>
      <c r="B136" s="3" t="s">
        <v>6</v>
      </c>
      <c r="C136" s="3" t="s">
        <v>7</v>
      </c>
      <c r="D136" s="3" t="s">
        <v>274</v>
      </c>
      <c r="E136" s="4" t="s">
        <v>275</v>
      </c>
    </row>
    <row r="137" spans="1:5" x14ac:dyDescent="0.25">
      <c r="A137" s="3" t="s">
        <v>5</v>
      </c>
      <c r="B137" s="3" t="s">
        <v>6</v>
      </c>
      <c r="C137" s="3" t="s">
        <v>7</v>
      </c>
      <c r="D137" s="3" t="s">
        <v>276</v>
      </c>
      <c r="E137" s="4" t="s">
        <v>277</v>
      </c>
    </row>
    <row r="138" spans="1:5" x14ac:dyDescent="0.25">
      <c r="A138" s="3" t="s">
        <v>5</v>
      </c>
      <c r="B138" s="3" t="s">
        <v>6</v>
      </c>
      <c r="C138" s="3" t="s">
        <v>7</v>
      </c>
      <c r="D138" s="3" t="s">
        <v>278</v>
      </c>
      <c r="E138" s="4" t="s">
        <v>279</v>
      </c>
    </row>
    <row r="139" spans="1:5" x14ac:dyDescent="0.25">
      <c r="A139" s="3" t="s">
        <v>5</v>
      </c>
      <c r="B139" s="3" t="s">
        <v>6</v>
      </c>
      <c r="C139" s="3" t="s">
        <v>7</v>
      </c>
      <c r="D139" s="3" t="s">
        <v>280</v>
      </c>
      <c r="E139" s="4" t="s">
        <v>281</v>
      </c>
    </row>
    <row r="140" spans="1:5" x14ac:dyDescent="0.25">
      <c r="A140" s="3" t="s">
        <v>5</v>
      </c>
      <c r="B140" s="3" t="s">
        <v>6</v>
      </c>
      <c r="C140" s="3" t="s">
        <v>7</v>
      </c>
      <c r="D140" s="3" t="s">
        <v>282</v>
      </c>
      <c r="E140" s="4" t="s">
        <v>283</v>
      </c>
    </row>
    <row r="141" spans="1:5" x14ac:dyDescent="0.25">
      <c r="A141" s="3" t="s">
        <v>5</v>
      </c>
      <c r="B141" s="3" t="s">
        <v>6</v>
      </c>
      <c r="C141" s="3" t="s">
        <v>7</v>
      </c>
      <c r="D141" s="3" t="s">
        <v>284</v>
      </c>
      <c r="E141" s="4" t="s">
        <v>285</v>
      </c>
    </row>
    <row r="142" spans="1:5" x14ac:dyDescent="0.25">
      <c r="A142" s="3" t="s">
        <v>5</v>
      </c>
      <c r="B142" s="3" t="s">
        <v>6</v>
      </c>
      <c r="C142" s="3" t="s">
        <v>7</v>
      </c>
      <c r="D142" s="3" t="s">
        <v>286</v>
      </c>
      <c r="E142" s="4" t="s">
        <v>287</v>
      </c>
    </row>
    <row r="143" spans="1:5" x14ac:dyDescent="0.25">
      <c r="A143" s="3" t="s">
        <v>5</v>
      </c>
      <c r="B143" s="3" t="s">
        <v>6</v>
      </c>
      <c r="C143" s="3" t="s">
        <v>7</v>
      </c>
      <c r="D143" s="3" t="s">
        <v>288</v>
      </c>
      <c r="E143" s="4" t="s">
        <v>289</v>
      </c>
    </row>
    <row r="144" spans="1:5" x14ac:dyDescent="0.25">
      <c r="A144" s="3" t="s">
        <v>5</v>
      </c>
      <c r="B144" s="3" t="s">
        <v>6</v>
      </c>
      <c r="C144" s="3" t="s">
        <v>7</v>
      </c>
      <c r="D144" s="3" t="s">
        <v>290</v>
      </c>
      <c r="E144" s="4" t="s">
        <v>291</v>
      </c>
    </row>
    <row r="145" spans="1:5" x14ac:dyDescent="0.25">
      <c r="A145" s="3" t="s">
        <v>5</v>
      </c>
      <c r="B145" s="3" t="s">
        <v>6</v>
      </c>
      <c r="C145" s="3" t="s">
        <v>7</v>
      </c>
      <c r="D145" s="3" t="s">
        <v>292</v>
      </c>
      <c r="E145" s="4" t="s">
        <v>293</v>
      </c>
    </row>
    <row r="146" spans="1:5" x14ac:dyDescent="0.25">
      <c r="A146" s="3" t="s">
        <v>5</v>
      </c>
      <c r="B146" s="3" t="s">
        <v>6</v>
      </c>
      <c r="C146" s="3" t="s">
        <v>7</v>
      </c>
      <c r="D146" s="3" t="s">
        <v>294</v>
      </c>
      <c r="E146" s="4" t="s">
        <v>295</v>
      </c>
    </row>
    <row r="147" spans="1:5" x14ac:dyDescent="0.25">
      <c r="A147" s="3" t="s">
        <v>5</v>
      </c>
      <c r="B147" s="3" t="s">
        <v>6</v>
      </c>
      <c r="C147" s="3" t="s">
        <v>7</v>
      </c>
      <c r="D147" s="3" t="s">
        <v>296</v>
      </c>
      <c r="E147" s="4" t="s">
        <v>297</v>
      </c>
    </row>
    <row r="148" spans="1:5" x14ac:dyDescent="0.25">
      <c r="A148" s="3" t="s">
        <v>5</v>
      </c>
      <c r="B148" s="3" t="s">
        <v>6</v>
      </c>
      <c r="C148" s="3" t="s">
        <v>7</v>
      </c>
      <c r="D148" s="3" t="s">
        <v>298</v>
      </c>
      <c r="E148" s="4" t="s">
        <v>299</v>
      </c>
    </row>
    <row r="149" spans="1:5" x14ac:dyDescent="0.25">
      <c r="A149" s="3" t="s">
        <v>5</v>
      </c>
      <c r="B149" s="3" t="s">
        <v>6</v>
      </c>
      <c r="C149" s="3" t="s">
        <v>7</v>
      </c>
      <c r="D149" s="3" t="s">
        <v>300</v>
      </c>
      <c r="E149" s="4" t="s">
        <v>301</v>
      </c>
    </row>
    <row r="150" spans="1:5" x14ac:dyDescent="0.25">
      <c r="A150" s="3" t="s">
        <v>5</v>
      </c>
      <c r="B150" s="3" t="s">
        <v>6</v>
      </c>
      <c r="C150" s="3" t="s">
        <v>7</v>
      </c>
      <c r="D150" s="3" t="s">
        <v>302</v>
      </c>
      <c r="E150" s="4" t="s">
        <v>303</v>
      </c>
    </row>
    <row r="151" spans="1:5" x14ac:dyDescent="0.25">
      <c r="A151" s="3" t="s">
        <v>5</v>
      </c>
      <c r="B151" s="3" t="s">
        <v>6</v>
      </c>
      <c r="C151" s="3" t="s">
        <v>7</v>
      </c>
      <c r="D151" s="3" t="s">
        <v>304</v>
      </c>
      <c r="E151" s="4" t="s">
        <v>305</v>
      </c>
    </row>
    <row r="152" spans="1:5" x14ac:dyDescent="0.25">
      <c r="A152" s="3" t="s">
        <v>5</v>
      </c>
      <c r="B152" s="3" t="s">
        <v>6</v>
      </c>
      <c r="C152" s="3" t="s">
        <v>7</v>
      </c>
      <c r="D152" s="3" t="s">
        <v>306</v>
      </c>
      <c r="E152" s="4" t="s">
        <v>307</v>
      </c>
    </row>
    <row r="153" spans="1:5" x14ac:dyDescent="0.25">
      <c r="A153" s="3" t="s">
        <v>5</v>
      </c>
      <c r="B153" s="3" t="s">
        <v>6</v>
      </c>
      <c r="C153" s="3" t="s">
        <v>7</v>
      </c>
      <c r="D153" s="3" t="s">
        <v>308</v>
      </c>
      <c r="E153" s="4" t="s">
        <v>309</v>
      </c>
    </row>
    <row r="154" spans="1:5" x14ac:dyDescent="0.25">
      <c r="A154" s="3" t="s">
        <v>5</v>
      </c>
      <c r="B154" s="3" t="s">
        <v>6</v>
      </c>
      <c r="C154" s="3" t="s">
        <v>7</v>
      </c>
      <c r="D154" s="3" t="s">
        <v>310</v>
      </c>
      <c r="E154" s="4" t="s">
        <v>311</v>
      </c>
    </row>
    <row r="155" spans="1:5" x14ac:dyDescent="0.25">
      <c r="A155" s="3" t="s">
        <v>5</v>
      </c>
      <c r="B155" s="3" t="s">
        <v>6</v>
      </c>
      <c r="C155" s="3" t="s">
        <v>7</v>
      </c>
      <c r="D155" s="3" t="s">
        <v>312</v>
      </c>
      <c r="E155" s="4" t="s">
        <v>313</v>
      </c>
    </row>
    <row r="156" spans="1:5" x14ac:dyDescent="0.25">
      <c r="A156" s="3" t="s">
        <v>5</v>
      </c>
      <c r="B156" s="3" t="s">
        <v>6</v>
      </c>
      <c r="C156" s="3" t="s">
        <v>7</v>
      </c>
      <c r="D156" s="3" t="s">
        <v>314</v>
      </c>
      <c r="E156" s="4" t="s">
        <v>315</v>
      </c>
    </row>
    <row r="157" spans="1:5" x14ac:dyDescent="0.25">
      <c r="A157" s="3" t="s">
        <v>5</v>
      </c>
      <c r="B157" s="3" t="s">
        <v>6</v>
      </c>
      <c r="C157" s="3" t="s">
        <v>7</v>
      </c>
      <c r="D157" s="3" t="s">
        <v>316</v>
      </c>
      <c r="E157" s="4" t="s">
        <v>317</v>
      </c>
    </row>
    <row r="158" spans="1:5" x14ac:dyDescent="0.25">
      <c r="A158" s="3" t="s">
        <v>5</v>
      </c>
      <c r="B158" s="3" t="s">
        <v>6</v>
      </c>
      <c r="C158" s="3" t="s">
        <v>7</v>
      </c>
      <c r="D158" s="3" t="s">
        <v>318</v>
      </c>
      <c r="E158" s="4" t="s">
        <v>319</v>
      </c>
    </row>
    <row r="159" spans="1:5" x14ac:dyDescent="0.25">
      <c r="A159" s="3" t="s">
        <v>5</v>
      </c>
      <c r="B159" s="3" t="s">
        <v>6</v>
      </c>
      <c r="C159" s="3" t="s">
        <v>7</v>
      </c>
      <c r="D159" s="3" t="s">
        <v>320</v>
      </c>
      <c r="E159" s="4" t="s">
        <v>321</v>
      </c>
    </row>
    <row r="160" spans="1:5" x14ac:dyDescent="0.25">
      <c r="A160" s="3" t="s">
        <v>5</v>
      </c>
      <c r="B160" s="3" t="s">
        <v>6</v>
      </c>
      <c r="C160" s="3" t="s">
        <v>7</v>
      </c>
      <c r="D160" s="3" t="s">
        <v>322</v>
      </c>
      <c r="E160" s="4" t="s">
        <v>323</v>
      </c>
    </row>
    <row r="161" spans="1:5" x14ac:dyDescent="0.25">
      <c r="A161" s="3" t="s">
        <v>5</v>
      </c>
      <c r="B161" s="3" t="s">
        <v>6</v>
      </c>
      <c r="C161" s="3" t="s">
        <v>7</v>
      </c>
      <c r="D161" s="3" t="s">
        <v>324</v>
      </c>
      <c r="E161" s="4" t="s">
        <v>325</v>
      </c>
    </row>
    <row r="162" spans="1:5" x14ac:dyDescent="0.25">
      <c r="A162" s="3" t="s">
        <v>5</v>
      </c>
      <c r="B162" s="3" t="s">
        <v>6</v>
      </c>
      <c r="C162" s="3" t="s">
        <v>7</v>
      </c>
      <c r="D162" s="3" t="s">
        <v>326</v>
      </c>
      <c r="E162" s="4" t="s">
        <v>327</v>
      </c>
    </row>
    <row r="163" spans="1:5" x14ac:dyDescent="0.25">
      <c r="A163" s="3" t="s">
        <v>5</v>
      </c>
      <c r="B163" s="3" t="s">
        <v>6</v>
      </c>
      <c r="C163" s="3" t="s">
        <v>7</v>
      </c>
      <c r="D163" s="3" t="s">
        <v>328</v>
      </c>
      <c r="E163" s="4" t="s">
        <v>329</v>
      </c>
    </row>
    <row r="164" spans="1:5" x14ac:dyDescent="0.25">
      <c r="A164" s="3" t="s">
        <v>5</v>
      </c>
      <c r="B164" s="3" t="s">
        <v>6</v>
      </c>
      <c r="C164" s="3" t="s">
        <v>7</v>
      </c>
      <c r="D164" s="3" t="s">
        <v>330</v>
      </c>
      <c r="E164" s="4" t="s">
        <v>331</v>
      </c>
    </row>
    <row r="165" spans="1:5" x14ac:dyDescent="0.25">
      <c r="A165" s="3" t="s">
        <v>5</v>
      </c>
      <c r="B165" s="3" t="s">
        <v>6</v>
      </c>
      <c r="C165" s="3" t="s">
        <v>7</v>
      </c>
      <c r="D165" s="3" t="s">
        <v>332</v>
      </c>
      <c r="E165" s="4" t="s">
        <v>333</v>
      </c>
    </row>
    <row r="166" spans="1:5" x14ac:dyDescent="0.25">
      <c r="A166" s="3" t="s">
        <v>5</v>
      </c>
      <c r="B166" s="3" t="s">
        <v>6</v>
      </c>
      <c r="C166" s="3" t="s">
        <v>7</v>
      </c>
      <c r="D166" s="3" t="s">
        <v>334</v>
      </c>
      <c r="E166" s="4" t="s">
        <v>335</v>
      </c>
    </row>
    <row r="167" spans="1:5" x14ac:dyDescent="0.25">
      <c r="A167" s="3" t="s">
        <v>5</v>
      </c>
      <c r="B167" s="3" t="s">
        <v>6</v>
      </c>
      <c r="C167" s="3" t="s">
        <v>7</v>
      </c>
      <c r="D167" s="3" t="s">
        <v>336</v>
      </c>
      <c r="E167" s="4" t="s">
        <v>337</v>
      </c>
    </row>
    <row r="168" spans="1:5" x14ac:dyDescent="0.25">
      <c r="A168" s="3" t="s">
        <v>5</v>
      </c>
      <c r="B168" s="3" t="s">
        <v>6</v>
      </c>
      <c r="C168" s="3" t="s">
        <v>7</v>
      </c>
      <c r="D168" s="3" t="s">
        <v>338</v>
      </c>
      <c r="E168" s="4" t="s">
        <v>339</v>
      </c>
    </row>
    <row r="169" spans="1:5" x14ac:dyDescent="0.25">
      <c r="A169" s="3" t="s">
        <v>5</v>
      </c>
      <c r="B169" s="3" t="s">
        <v>6</v>
      </c>
      <c r="C169" s="3" t="s">
        <v>7</v>
      </c>
      <c r="D169" s="3" t="s">
        <v>340</v>
      </c>
      <c r="E169" s="4" t="s">
        <v>341</v>
      </c>
    </row>
    <row r="170" spans="1:5" x14ac:dyDescent="0.25">
      <c r="A170" s="3" t="s">
        <v>5</v>
      </c>
      <c r="B170" s="3" t="s">
        <v>6</v>
      </c>
      <c r="C170" s="3" t="s">
        <v>7</v>
      </c>
      <c r="D170" s="3" t="s">
        <v>342</v>
      </c>
      <c r="E170" s="4" t="s">
        <v>343</v>
      </c>
    </row>
    <row r="171" spans="1:5" x14ac:dyDescent="0.25">
      <c r="A171" s="3" t="s">
        <v>5</v>
      </c>
      <c r="B171" s="3" t="s">
        <v>6</v>
      </c>
      <c r="C171" s="3" t="s">
        <v>7</v>
      </c>
      <c r="D171" s="3" t="s">
        <v>344</v>
      </c>
      <c r="E171" s="4" t="s">
        <v>345</v>
      </c>
    </row>
    <row r="172" spans="1:5" x14ac:dyDescent="0.25">
      <c r="A172" s="3" t="s">
        <v>5</v>
      </c>
      <c r="B172" s="3" t="s">
        <v>6</v>
      </c>
      <c r="C172" s="3" t="s">
        <v>7</v>
      </c>
      <c r="D172" s="3" t="s">
        <v>346</v>
      </c>
      <c r="E172" s="4" t="s">
        <v>347</v>
      </c>
    </row>
    <row r="173" spans="1:5" x14ac:dyDescent="0.25">
      <c r="A173" s="3" t="s">
        <v>5</v>
      </c>
      <c r="B173" s="3" t="s">
        <v>6</v>
      </c>
      <c r="C173" s="3" t="s">
        <v>7</v>
      </c>
      <c r="D173" s="3" t="s">
        <v>348</v>
      </c>
      <c r="E173" s="4" t="s">
        <v>349</v>
      </c>
    </row>
    <row r="174" spans="1:5" x14ac:dyDescent="0.25">
      <c r="A174" s="3" t="s">
        <v>5</v>
      </c>
      <c r="B174" s="3" t="s">
        <v>6</v>
      </c>
      <c r="C174" s="3" t="s">
        <v>7</v>
      </c>
      <c r="D174" s="3" t="s">
        <v>350</v>
      </c>
      <c r="E174" s="4" t="s">
        <v>351</v>
      </c>
    </row>
    <row r="175" spans="1:5" x14ac:dyDescent="0.25">
      <c r="A175" s="3" t="s">
        <v>5</v>
      </c>
      <c r="B175" s="3" t="s">
        <v>6</v>
      </c>
      <c r="C175" s="3" t="s">
        <v>7</v>
      </c>
      <c r="D175" s="3" t="s">
        <v>352</v>
      </c>
      <c r="E175" s="4" t="s">
        <v>353</v>
      </c>
    </row>
    <row r="176" spans="1:5" x14ac:dyDescent="0.25">
      <c r="A176" s="3" t="s">
        <v>5</v>
      </c>
      <c r="B176" s="3" t="s">
        <v>6</v>
      </c>
      <c r="C176" s="3" t="s">
        <v>7</v>
      </c>
      <c r="D176" s="3" t="s">
        <v>354</v>
      </c>
      <c r="E176" s="4" t="s">
        <v>355</v>
      </c>
    </row>
    <row r="177" spans="1:5" x14ac:dyDescent="0.25">
      <c r="A177" s="3" t="s">
        <v>5</v>
      </c>
      <c r="B177" s="3" t="s">
        <v>6</v>
      </c>
      <c r="C177" s="3" t="s">
        <v>7</v>
      </c>
      <c r="D177" s="3" t="s">
        <v>356</v>
      </c>
      <c r="E177" s="4" t="s">
        <v>357</v>
      </c>
    </row>
    <row r="178" spans="1:5" x14ac:dyDescent="0.25">
      <c r="A178" s="3" t="s">
        <v>5</v>
      </c>
      <c r="B178" s="3" t="s">
        <v>6</v>
      </c>
      <c r="C178" s="3" t="s">
        <v>7</v>
      </c>
      <c r="D178" s="3" t="s">
        <v>358</v>
      </c>
      <c r="E178" s="4" t="s">
        <v>359</v>
      </c>
    </row>
    <row r="179" spans="1:5" x14ac:dyDescent="0.25">
      <c r="A179" s="3" t="s">
        <v>5</v>
      </c>
      <c r="B179" s="3" t="s">
        <v>6</v>
      </c>
      <c r="C179" s="3" t="s">
        <v>7</v>
      </c>
      <c r="D179" s="3" t="s">
        <v>360</v>
      </c>
      <c r="E179" s="4" t="s">
        <v>361</v>
      </c>
    </row>
    <row r="180" spans="1:5" x14ac:dyDescent="0.25">
      <c r="A180" s="3" t="s">
        <v>5</v>
      </c>
      <c r="B180" s="3" t="s">
        <v>6</v>
      </c>
      <c r="C180" s="3" t="s">
        <v>7</v>
      </c>
      <c r="D180" s="3" t="s">
        <v>362</v>
      </c>
      <c r="E180" s="4" t="s">
        <v>363</v>
      </c>
    </row>
    <row r="181" spans="1:5" x14ac:dyDescent="0.25">
      <c r="A181" s="3" t="s">
        <v>5</v>
      </c>
      <c r="B181" s="3" t="s">
        <v>6</v>
      </c>
      <c r="C181" s="3" t="s">
        <v>7</v>
      </c>
      <c r="D181" s="3" t="s">
        <v>364</v>
      </c>
      <c r="E181" s="4" t="s">
        <v>365</v>
      </c>
    </row>
    <row r="182" spans="1:5" x14ac:dyDescent="0.25">
      <c r="A182" s="3" t="s">
        <v>5</v>
      </c>
      <c r="B182" s="3" t="s">
        <v>6</v>
      </c>
      <c r="C182" s="3" t="s">
        <v>7</v>
      </c>
      <c r="D182" s="3" t="s">
        <v>366</v>
      </c>
      <c r="E182" s="4" t="s">
        <v>367</v>
      </c>
    </row>
    <row r="183" spans="1:5" x14ac:dyDescent="0.25">
      <c r="A183" s="3" t="s">
        <v>5</v>
      </c>
      <c r="B183" s="3" t="s">
        <v>6</v>
      </c>
      <c r="C183" s="3" t="s">
        <v>7</v>
      </c>
      <c r="D183" s="3" t="s">
        <v>368</v>
      </c>
      <c r="E183" s="4" t="s">
        <v>369</v>
      </c>
    </row>
    <row r="184" spans="1:5" x14ac:dyDescent="0.25">
      <c r="A184" s="3" t="s">
        <v>5</v>
      </c>
      <c r="B184" s="3" t="s">
        <v>6</v>
      </c>
      <c r="C184" s="3" t="s">
        <v>7</v>
      </c>
      <c r="D184" s="3" t="s">
        <v>370</v>
      </c>
      <c r="E184" s="4" t="s">
        <v>371</v>
      </c>
    </row>
    <row r="185" spans="1:5" x14ac:dyDescent="0.25">
      <c r="A185" s="3" t="s">
        <v>5</v>
      </c>
      <c r="B185" s="3" t="s">
        <v>6</v>
      </c>
      <c r="C185" s="3" t="s">
        <v>7</v>
      </c>
      <c r="D185" s="3" t="s">
        <v>372</v>
      </c>
      <c r="E185" s="4" t="s">
        <v>373</v>
      </c>
    </row>
    <row r="186" spans="1:5" x14ac:dyDescent="0.25">
      <c r="A186" s="3" t="s">
        <v>5</v>
      </c>
      <c r="B186" s="3" t="s">
        <v>6</v>
      </c>
      <c r="C186" s="3" t="s">
        <v>7</v>
      </c>
      <c r="D186" s="3" t="s">
        <v>374</v>
      </c>
      <c r="E186" s="4" t="s">
        <v>375</v>
      </c>
    </row>
    <row r="187" spans="1:5" x14ac:dyDescent="0.25">
      <c r="A187" s="3" t="s">
        <v>5</v>
      </c>
      <c r="B187" s="3" t="s">
        <v>6</v>
      </c>
      <c r="C187" s="3" t="s">
        <v>7</v>
      </c>
      <c r="D187" s="3" t="s">
        <v>376</v>
      </c>
      <c r="E187" s="4" t="s">
        <v>377</v>
      </c>
    </row>
    <row r="188" spans="1:5" x14ac:dyDescent="0.25">
      <c r="A188" s="3" t="s">
        <v>5</v>
      </c>
      <c r="B188" s="3" t="s">
        <v>6</v>
      </c>
      <c r="C188" s="3" t="s">
        <v>7</v>
      </c>
      <c r="D188" s="3" t="s">
        <v>378</v>
      </c>
      <c r="E188" s="4" t="s">
        <v>379</v>
      </c>
    </row>
    <row r="189" spans="1:5" x14ac:dyDescent="0.25">
      <c r="A189" s="3" t="s">
        <v>5</v>
      </c>
      <c r="B189" s="3" t="s">
        <v>6</v>
      </c>
      <c r="C189" s="3" t="s">
        <v>7</v>
      </c>
      <c r="D189" s="3" t="s">
        <v>380</v>
      </c>
      <c r="E189" s="4" t="s">
        <v>381</v>
      </c>
    </row>
    <row r="190" spans="1:5" x14ac:dyDescent="0.25">
      <c r="A190" s="3" t="s">
        <v>5</v>
      </c>
      <c r="B190" s="3" t="s">
        <v>6</v>
      </c>
      <c r="C190" s="3" t="s">
        <v>7</v>
      </c>
      <c r="D190" s="3" t="s">
        <v>382</v>
      </c>
      <c r="E190" s="4" t="s">
        <v>383</v>
      </c>
    </row>
    <row r="191" spans="1:5" x14ac:dyDescent="0.25">
      <c r="A191" s="3" t="s">
        <v>5</v>
      </c>
      <c r="B191" s="3" t="s">
        <v>6</v>
      </c>
      <c r="C191" s="3" t="s">
        <v>7</v>
      </c>
      <c r="D191" s="3" t="s">
        <v>384</v>
      </c>
      <c r="E191" s="4" t="s">
        <v>385</v>
      </c>
    </row>
    <row r="192" spans="1:5" x14ac:dyDescent="0.25">
      <c r="A192" s="3" t="s">
        <v>5</v>
      </c>
      <c r="B192" s="3" t="s">
        <v>6</v>
      </c>
      <c r="C192" s="3" t="s">
        <v>7</v>
      </c>
      <c r="D192" s="3" t="s">
        <v>386</v>
      </c>
      <c r="E192" s="4" t="s">
        <v>387</v>
      </c>
    </row>
    <row r="193" spans="1:5" x14ac:dyDescent="0.25">
      <c r="A193" s="3" t="s">
        <v>5</v>
      </c>
      <c r="B193" s="3" t="s">
        <v>6</v>
      </c>
      <c r="C193" s="3" t="s">
        <v>7</v>
      </c>
      <c r="D193" s="3" t="s">
        <v>388</v>
      </c>
      <c r="E193" s="4" t="s">
        <v>389</v>
      </c>
    </row>
    <row r="194" spans="1:5" x14ac:dyDescent="0.25">
      <c r="A194" s="3" t="s">
        <v>5</v>
      </c>
      <c r="B194" s="3" t="s">
        <v>6</v>
      </c>
      <c r="C194" s="3" t="s">
        <v>7</v>
      </c>
      <c r="D194" s="3" t="s">
        <v>390</v>
      </c>
      <c r="E194" s="4" t="s">
        <v>391</v>
      </c>
    </row>
    <row r="195" spans="1:5" x14ac:dyDescent="0.25">
      <c r="A195" s="3" t="s">
        <v>5</v>
      </c>
      <c r="B195" s="3" t="s">
        <v>6</v>
      </c>
      <c r="C195" s="3" t="s">
        <v>7</v>
      </c>
      <c r="D195" s="3" t="s">
        <v>392</v>
      </c>
      <c r="E195" s="4" t="s">
        <v>393</v>
      </c>
    </row>
    <row r="196" spans="1:5" x14ac:dyDescent="0.25">
      <c r="A196" s="3" t="s">
        <v>5</v>
      </c>
      <c r="B196" s="3" t="s">
        <v>6</v>
      </c>
      <c r="C196" s="3" t="s">
        <v>7</v>
      </c>
      <c r="D196" s="3" t="s">
        <v>394</v>
      </c>
      <c r="E196" s="4" t="s">
        <v>395</v>
      </c>
    </row>
    <row r="197" spans="1:5" x14ac:dyDescent="0.25">
      <c r="A197" s="3" t="s">
        <v>5</v>
      </c>
      <c r="B197" s="3" t="s">
        <v>6</v>
      </c>
      <c r="C197" s="3" t="s">
        <v>7</v>
      </c>
      <c r="D197" s="3" t="s">
        <v>396</v>
      </c>
      <c r="E197" s="4" t="s">
        <v>397</v>
      </c>
    </row>
    <row r="198" spans="1:5" x14ac:dyDescent="0.25">
      <c r="A198" s="3" t="s">
        <v>5</v>
      </c>
      <c r="B198" s="3" t="s">
        <v>6</v>
      </c>
      <c r="C198" s="3" t="s">
        <v>7</v>
      </c>
      <c r="D198" s="3" t="s">
        <v>398</v>
      </c>
      <c r="E198" s="4" t="s">
        <v>399</v>
      </c>
    </row>
    <row r="199" spans="1:5" x14ac:dyDescent="0.25">
      <c r="A199" s="3" t="s">
        <v>5</v>
      </c>
      <c r="B199" s="3" t="s">
        <v>6</v>
      </c>
      <c r="C199" s="3" t="s">
        <v>7</v>
      </c>
      <c r="D199" s="3" t="s">
        <v>400</v>
      </c>
      <c r="E199" s="4" t="s">
        <v>401</v>
      </c>
    </row>
    <row r="200" spans="1:5" x14ac:dyDescent="0.25">
      <c r="A200" s="3" t="s">
        <v>5</v>
      </c>
      <c r="B200" s="3" t="s">
        <v>6</v>
      </c>
      <c r="C200" s="3" t="s">
        <v>7</v>
      </c>
      <c r="D200" s="3" t="s">
        <v>402</v>
      </c>
      <c r="E200" s="4" t="s">
        <v>403</v>
      </c>
    </row>
    <row r="201" spans="1:5" x14ac:dyDescent="0.25">
      <c r="A201" s="3" t="s">
        <v>5</v>
      </c>
      <c r="B201" s="3" t="s">
        <v>6</v>
      </c>
      <c r="C201" s="3" t="s">
        <v>7</v>
      </c>
      <c r="D201" s="3" t="s">
        <v>404</v>
      </c>
      <c r="E201" s="4" t="s">
        <v>405</v>
      </c>
    </row>
    <row r="202" spans="1:5" x14ac:dyDescent="0.25">
      <c r="A202" s="3" t="s">
        <v>5</v>
      </c>
      <c r="B202" s="3" t="s">
        <v>6</v>
      </c>
      <c r="C202" s="3" t="s">
        <v>7</v>
      </c>
      <c r="D202" s="3" t="s">
        <v>406</v>
      </c>
      <c r="E202" s="4" t="s">
        <v>407</v>
      </c>
    </row>
    <row r="203" spans="1:5" x14ac:dyDescent="0.25">
      <c r="A203" s="3" t="s">
        <v>5</v>
      </c>
      <c r="B203" s="3" t="s">
        <v>6</v>
      </c>
      <c r="C203" s="3" t="s">
        <v>7</v>
      </c>
      <c r="D203" s="3" t="s">
        <v>408</v>
      </c>
      <c r="E203" s="4" t="s">
        <v>409</v>
      </c>
    </row>
    <row r="204" spans="1:5" x14ac:dyDescent="0.25">
      <c r="A204" s="3" t="s">
        <v>5</v>
      </c>
      <c r="B204" s="3" t="s">
        <v>6</v>
      </c>
      <c r="C204" s="3" t="s">
        <v>7</v>
      </c>
      <c r="D204" s="3" t="s">
        <v>410</v>
      </c>
      <c r="E204" s="4" t="s">
        <v>411</v>
      </c>
    </row>
    <row r="205" spans="1:5" x14ac:dyDescent="0.25">
      <c r="A205" s="3" t="s">
        <v>5</v>
      </c>
      <c r="B205" s="3" t="s">
        <v>6</v>
      </c>
      <c r="C205" s="3" t="s">
        <v>7</v>
      </c>
      <c r="D205" s="3" t="s">
        <v>412</v>
      </c>
      <c r="E205" s="4" t="s">
        <v>413</v>
      </c>
    </row>
    <row r="206" spans="1:5" x14ac:dyDescent="0.25">
      <c r="A206" s="3" t="s">
        <v>5</v>
      </c>
      <c r="B206" s="3" t="s">
        <v>6</v>
      </c>
      <c r="C206" s="3" t="s">
        <v>7</v>
      </c>
      <c r="D206" s="3" t="s">
        <v>414</v>
      </c>
      <c r="E206" s="4" t="s">
        <v>415</v>
      </c>
    </row>
    <row r="207" spans="1:5" x14ac:dyDescent="0.25">
      <c r="A207" s="3" t="s">
        <v>5</v>
      </c>
      <c r="B207" s="3" t="s">
        <v>6</v>
      </c>
      <c r="C207" s="3" t="s">
        <v>7</v>
      </c>
      <c r="D207" s="3" t="s">
        <v>416</v>
      </c>
      <c r="E207" s="4" t="s">
        <v>417</v>
      </c>
    </row>
    <row r="208" spans="1:5" x14ac:dyDescent="0.25">
      <c r="A208" s="3" t="s">
        <v>5</v>
      </c>
      <c r="B208" s="3" t="s">
        <v>6</v>
      </c>
      <c r="C208" s="3" t="s">
        <v>7</v>
      </c>
      <c r="D208" s="3" t="s">
        <v>418</v>
      </c>
      <c r="E208" s="4" t="s">
        <v>419</v>
      </c>
    </row>
    <row r="209" spans="1:5" x14ac:dyDescent="0.25">
      <c r="A209" s="3" t="s">
        <v>5</v>
      </c>
      <c r="B209" s="3" t="s">
        <v>6</v>
      </c>
      <c r="C209" s="3" t="s">
        <v>7</v>
      </c>
      <c r="D209" s="3" t="s">
        <v>420</v>
      </c>
      <c r="E209" s="4" t="s">
        <v>421</v>
      </c>
    </row>
    <row r="210" spans="1:5" x14ac:dyDescent="0.25">
      <c r="A210" s="3" t="s">
        <v>5</v>
      </c>
      <c r="B210" s="3" t="s">
        <v>6</v>
      </c>
      <c r="C210" s="3" t="s">
        <v>7</v>
      </c>
      <c r="D210" s="3" t="s">
        <v>422</v>
      </c>
      <c r="E210" s="4" t="s">
        <v>423</v>
      </c>
    </row>
    <row r="211" spans="1:5" x14ac:dyDescent="0.25">
      <c r="A211" s="3" t="s">
        <v>5</v>
      </c>
      <c r="B211" s="3" t="s">
        <v>6</v>
      </c>
      <c r="C211" s="3" t="s">
        <v>7</v>
      </c>
      <c r="D211" s="3" t="s">
        <v>424</v>
      </c>
      <c r="E211" s="4" t="s">
        <v>425</v>
      </c>
    </row>
    <row r="212" spans="1:5" x14ac:dyDescent="0.25">
      <c r="A212" s="3" t="s">
        <v>5</v>
      </c>
      <c r="B212" s="3" t="s">
        <v>6</v>
      </c>
      <c r="C212" s="3" t="s">
        <v>7</v>
      </c>
      <c r="D212" s="3" t="s">
        <v>426</v>
      </c>
      <c r="E212" s="4" t="s">
        <v>427</v>
      </c>
    </row>
    <row r="213" spans="1:5" x14ac:dyDescent="0.25">
      <c r="A213" s="3" t="s">
        <v>5</v>
      </c>
      <c r="B213" s="3" t="s">
        <v>6</v>
      </c>
      <c r="C213" s="3" t="s">
        <v>7</v>
      </c>
      <c r="D213" s="3" t="s">
        <v>428</v>
      </c>
      <c r="E213" s="4" t="s">
        <v>429</v>
      </c>
    </row>
    <row r="214" spans="1:5" x14ac:dyDescent="0.25">
      <c r="A214" s="3" t="s">
        <v>5</v>
      </c>
      <c r="B214" s="3" t="s">
        <v>6</v>
      </c>
      <c r="C214" s="3" t="s">
        <v>7</v>
      </c>
      <c r="D214" s="3" t="s">
        <v>430</v>
      </c>
      <c r="E214" s="4" t="s">
        <v>431</v>
      </c>
    </row>
    <row r="215" spans="1:5" x14ac:dyDescent="0.25">
      <c r="A215" s="3" t="s">
        <v>5</v>
      </c>
      <c r="B215" s="3" t="s">
        <v>6</v>
      </c>
      <c r="C215" s="3" t="s">
        <v>7</v>
      </c>
      <c r="D215" s="3" t="s">
        <v>432</v>
      </c>
      <c r="E215" s="4" t="s">
        <v>433</v>
      </c>
    </row>
    <row r="216" spans="1:5" x14ac:dyDescent="0.25">
      <c r="A216" s="3" t="s">
        <v>5</v>
      </c>
      <c r="B216" s="3" t="s">
        <v>6</v>
      </c>
      <c r="C216" s="3" t="s">
        <v>7</v>
      </c>
      <c r="D216" s="3" t="s">
        <v>434</v>
      </c>
      <c r="E216" s="4" t="s">
        <v>435</v>
      </c>
    </row>
    <row r="217" spans="1:5" x14ac:dyDescent="0.25">
      <c r="A217" s="3" t="s">
        <v>5</v>
      </c>
      <c r="B217" s="3" t="s">
        <v>6</v>
      </c>
      <c r="C217" s="3" t="s">
        <v>7</v>
      </c>
      <c r="D217" s="3" t="s">
        <v>436</v>
      </c>
      <c r="E217" s="4" t="s">
        <v>437</v>
      </c>
    </row>
    <row r="218" spans="1:5" x14ac:dyDescent="0.25">
      <c r="A218" s="3" t="s">
        <v>5</v>
      </c>
      <c r="B218" s="3" t="s">
        <v>6</v>
      </c>
      <c r="C218" s="3" t="s">
        <v>7</v>
      </c>
      <c r="D218" s="3" t="s">
        <v>438</v>
      </c>
      <c r="E218" s="4" t="s">
        <v>439</v>
      </c>
    </row>
    <row r="219" spans="1:5" x14ac:dyDescent="0.25">
      <c r="A219" s="3" t="s">
        <v>5</v>
      </c>
      <c r="B219" s="3" t="s">
        <v>6</v>
      </c>
      <c r="C219" s="3" t="s">
        <v>7</v>
      </c>
      <c r="D219" s="3" t="s">
        <v>440</v>
      </c>
      <c r="E219" s="4" t="s">
        <v>441</v>
      </c>
    </row>
    <row r="220" spans="1:5" x14ac:dyDescent="0.25">
      <c r="A220" s="3" t="s">
        <v>5</v>
      </c>
      <c r="B220" s="3" t="s">
        <v>6</v>
      </c>
      <c r="C220" s="3" t="s">
        <v>7</v>
      </c>
      <c r="D220" s="3" t="s">
        <v>442</v>
      </c>
      <c r="E220" s="4" t="s">
        <v>443</v>
      </c>
    </row>
    <row r="221" spans="1:5" x14ac:dyDescent="0.25">
      <c r="A221" s="3" t="s">
        <v>5</v>
      </c>
      <c r="B221" s="3" t="s">
        <v>6</v>
      </c>
      <c r="C221" s="3" t="s">
        <v>7</v>
      </c>
      <c r="D221" s="3" t="s">
        <v>444</v>
      </c>
      <c r="E221" s="4" t="s">
        <v>445</v>
      </c>
    </row>
    <row r="222" spans="1:5" x14ac:dyDescent="0.25">
      <c r="A222" s="3" t="s">
        <v>5</v>
      </c>
      <c r="B222" s="3" t="s">
        <v>6</v>
      </c>
      <c r="C222" s="3" t="s">
        <v>7</v>
      </c>
      <c r="D222" s="3" t="s">
        <v>446</v>
      </c>
      <c r="E222" s="4" t="s">
        <v>447</v>
      </c>
    </row>
    <row r="223" spans="1:5" x14ac:dyDescent="0.25">
      <c r="A223" s="3" t="s">
        <v>5</v>
      </c>
      <c r="B223" s="3" t="s">
        <v>6</v>
      </c>
      <c r="C223" s="3" t="s">
        <v>7</v>
      </c>
      <c r="D223" s="3" t="s">
        <v>448</v>
      </c>
      <c r="E223" s="4" t="s">
        <v>449</v>
      </c>
    </row>
    <row r="224" spans="1:5" x14ac:dyDescent="0.25">
      <c r="A224" s="3" t="s">
        <v>5</v>
      </c>
      <c r="B224" s="3" t="s">
        <v>6</v>
      </c>
      <c r="C224" s="3" t="s">
        <v>7</v>
      </c>
      <c r="D224" s="3" t="s">
        <v>450</v>
      </c>
      <c r="E224" s="4" t="s">
        <v>451</v>
      </c>
    </row>
    <row r="225" spans="1:5" x14ac:dyDescent="0.25">
      <c r="A225" s="3" t="s">
        <v>5</v>
      </c>
      <c r="B225" s="3" t="s">
        <v>6</v>
      </c>
      <c r="C225" s="3" t="s">
        <v>7</v>
      </c>
      <c r="D225" s="3" t="s">
        <v>452</v>
      </c>
      <c r="E225" s="4" t="s">
        <v>453</v>
      </c>
    </row>
    <row r="226" spans="1:5" x14ac:dyDescent="0.25">
      <c r="A226" s="3" t="s">
        <v>5</v>
      </c>
      <c r="B226" s="3" t="s">
        <v>6</v>
      </c>
      <c r="C226" s="3" t="s">
        <v>7</v>
      </c>
      <c r="D226" s="3" t="s">
        <v>454</v>
      </c>
      <c r="E226" s="4" t="s">
        <v>455</v>
      </c>
    </row>
    <row r="227" spans="1:5" x14ac:dyDescent="0.25">
      <c r="A227" s="3" t="s">
        <v>5</v>
      </c>
      <c r="B227" s="3" t="s">
        <v>6</v>
      </c>
      <c r="C227" s="3" t="s">
        <v>7</v>
      </c>
      <c r="D227" s="3" t="s">
        <v>456</v>
      </c>
      <c r="E227" s="4" t="s">
        <v>457</v>
      </c>
    </row>
    <row r="228" spans="1:5" x14ac:dyDescent="0.25">
      <c r="A228" s="3" t="s">
        <v>5</v>
      </c>
      <c r="B228" s="3" t="s">
        <v>6</v>
      </c>
      <c r="C228" s="3" t="s">
        <v>7</v>
      </c>
      <c r="D228" s="3" t="s">
        <v>458</v>
      </c>
      <c r="E228" s="4" t="s">
        <v>459</v>
      </c>
    </row>
    <row r="229" spans="1:5" x14ac:dyDescent="0.25">
      <c r="A229" s="3" t="s">
        <v>5</v>
      </c>
      <c r="B229" s="3" t="s">
        <v>6</v>
      </c>
      <c r="C229" s="3" t="s">
        <v>7</v>
      </c>
      <c r="D229" s="3" t="s">
        <v>460</v>
      </c>
      <c r="E229" s="4" t="s">
        <v>461</v>
      </c>
    </row>
    <row r="230" spans="1:5" x14ac:dyDescent="0.25">
      <c r="A230" s="3" t="s">
        <v>5</v>
      </c>
      <c r="B230" s="3" t="s">
        <v>6</v>
      </c>
      <c r="C230" s="3" t="s">
        <v>7</v>
      </c>
      <c r="D230" s="3" t="s">
        <v>462</v>
      </c>
      <c r="E230" s="4" t="s">
        <v>463</v>
      </c>
    </row>
    <row r="231" spans="1:5" x14ac:dyDescent="0.25">
      <c r="A231" s="3" t="s">
        <v>5</v>
      </c>
      <c r="B231" s="3" t="s">
        <v>6</v>
      </c>
      <c r="C231" s="3" t="s">
        <v>7</v>
      </c>
      <c r="D231" s="3" t="s">
        <v>464</v>
      </c>
      <c r="E231" s="4" t="s">
        <v>465</v>
      </c>
    </row>
    <row r="232" spans="1:5" x14ac:dyDescent="0.25">
      <c r="A232" s="3" t="s">
        <v>5</v>
      </c>
      <c r="B232" s="3" t="s">
        <v>6</v>
      </c>
      <c r="C232" s="3" t="s">
        <v>7</v>
      </c>
      <c r="D232" s="3" t="s">
        <v>466</v>
      </c>
      <c r="E232" s="4" t="s">
        <v>467</v>
      </c>
    </row>
    <row r="233" spans="1:5" x14ac:dyDescent="0.25">
      <c r="A233" s="3" t="s">
        <v>5</v>
      </c>
      <c r="B233" s="3" t="s">
        <v>6</v>
      </c>
      <c r="C233" s="3" t="s">
        <v>7</v>
      </c>
      <c r="D233" s="3" t="s">
        <v>468</v>
      </c>
      <c r="E233" s="4" t="s">
        <v>469</v>
      </c>
    </row>
    <row r="234" spans="1:5" x14ac:dyDescent="0.25">
      <c r="A234" s="3" t="s">
        <v>5</v>
      </c>
      <c r="B234" s="3" t="s">
        <v>6</v>
      </c>
      <c r="C234" s="3" t="s">
        <v>7</v>
      </c>
      <c r="D234" s="3" t="s">
        <v>470</v>
      </c>
      <c r="E234" s="4" t="s">
        <v>471</v>
      </c>
    </row>
    <row r="235" spans="1:5" x14ac:dyDescent="0.25">
      <c r="A235" s="3" t="s">
        <v>5</v>
      </c>
      <c r="B235" s="3" t="s">
        <v>6</v>
      </c>
      <c r="C235" s="3" t="s">
        <v>7</v>
      </c>
      <c r="D235" s="3" t="s">
        <v>472</v>
      </c>
      <c r="E235" s="4" t="s">
        <v>473</v>
      </c>
    </row>
    <row r="236" spans="1:5" x14ac:dyDescent="0.25">
      <c r="A236" s="3" t="s">
        <v>5</v>
      </c>
      <c r="B236" s="3" t="s">
        <v>6</v>
      </c>
      <c r="C236" s="3" t="s">
        <v>7</v>
      </c>
      <c r="D236" s="3" t="s">
        <v>474</v>
      </c>
      <c r="E236" s="4" t="s">
        <v>475</v>
      </c>
    </row>
    <row r="237" spans="1:5" x14ac:dyDescent="0.25">
      <c r="A237" s="3" t="s">
        <v>5</v>
      </c>
      <c r="B237" s="3" t="s">
        <v>6</v>
      </c>
      <c r="C237" s="3" t="s">
        <v>7</v>
      </c>
      <c r="D237" s="3" t="s">
        <v>476</v>
      </c>
      <c r="E237" s="4" t="s">
        <v>477</v>
      </c>
    </row>
    <row r="238" spans="1:5" x14ac:dyDescent="0.25">
      <c r="A238" s="3" t="s">
        <v>5</v>
      </c>
      <c r="B238" s="3" t="s">
        <v>6</v>
      </c>
      <c r="C238" s="3" t="s">
        <v>7</v>
      </c>
      <c r="D238" s="3" t="s">
        <v>478</v>
      </c>
      <c r="E238" s="4" t="s">
        <v>479</v>
      </c>
    </row>
    <row r="239" spans="1:5" x14ac:dyDescent="0.25">
      <c r="A239" s="3" t="s">
        <v>5</v>
      </c>
      <c r="B239" s="3" t="s">
        <v>6</v>
      </c>
      <c r="C239" s="3" t="s">
        <v>7</v>
      </c>
      <c r="D239" s="3" t="s">
        <v>480</v>
      </c>
      <c r="E239" s="4" t="s">
        <v>481</v>
      </c>
    </row>
    <row r="240" spans="1:5" x14ac:dyDescent="0.25">
      <c r="A240" s="3" t="s">
        <v>5</v>
      </c>
      <c r="B240" s="3" t="s">
        <v>6</v>
      </c>
      <c r="C240" s="3" t="s">
        <v>7</v>
      </c>
      <c r="D240" s="3" t="s">
        <v>482</v>
      </c>
      <c r="E240" s="4" t="s">
        <v>483</v>
      </c>
    </row>
    <row r="241" spans="1:5" x14ac:dyDescent="0.25">
      <c r="A241" s="3" t="s">
        <v>5</v>
      </c>
      <c r="B241" s="3" t="s">
        <v>6</v>
      </c>
      <c r="C241" s="3" t="s">
        <v>7</v>
      </c>
      <c r="D241" s="3" t="s">
        <v>484</v>
      </c>
      <c r="E241" s="4" t="s">
        <v>485</v>
      </c>
    </row>
    <row r="242" spans="1:5" x14ac:dyDescent="0.25">
      <c r="A242" s="3" t="s">
        <v>5</v>
      </c>
      <c r="B242" s="3" t="s">
        <v>6</v>
      </c>
      <c r="C242" s="3" t="s">
        <v>7</v>
      </c>
      <c r="D242" s="3" t="s">
        <v>486</v>
      </c>
      <c r="E242" s="4" t="s">
        <v>487</v>
      </c>
    </row>
    <row r="243" spans="1:5" x14ac:dyDescent="0.25">
      <c r="A243" s="3" t="s">
        <v>5</v>
      </c>
      <c r="B243" s="3" t="s">
        <v>6</v>
      </c>
      <c r="C243" s="3" t="s">
        <v>7</v>
      </c>
      <c r="D243" s="3" t="s">
        <v>488</v>
      </c>
      <c r="E243" s="4" t="s">
        <v>489</v>
      </c>
    </row>
    <row r="244" spans="1:5" x14ac:dyDescent="0.25">
      <c r="A244" s="3" t="s">
        <v>5</v>
      </c>
      <c r="B244" s="3" t="s">
        <v>6</v>
      </c>
      <c r="C244" s="3" t="s">
        <v>7</v>
      </c>
      <c r="D244" s="3" t="s">
        <v>490</v>
      </c>
      <c r="E244" s="4" t="s">
        <v>491</v>
      </c>
    </row>
    <row r="245" spans="1:5" x14ac:dyDescent="0.25">
      <c r="A245" s="3" t="s">
        <v>5</v>
      </c>
      <c r="B245" s="3" t="s">
        <v>6</v>
      </c>
      <c r="C245" s="3" t="s">
        <v>7</v>
      </c>
      <c r="D245" s="3" t="s">
        <v>492</v>
      </c>
      <c r="E245" s="4" t="s">
        <v>493</v>
      </c>
    </row>
    <row r="246" spans="1:5" x14ac:dyDescent="0.25">
      <c r="A246" s="3" t="s">
        <v>5</v>
      </c>
      <c r="B246" s="3" t="s">
        <v>6</v>
      </c>
      <c r="C246" s="3" t="s">
        <v>7</v>
      </c>
      <c r="D246" s="3" t="s">
        <v>494</v>
      </c>
      <c r="E246" s="4" t="s">
        <v>495</v>
      </c>
    </row>
    <row r="247" spans="1:5" x14ac:dyDescent="0.25">
      <c r="A247" s="3" t="s">
        <v>5</v>
      </c>
      <c r="B247" s="3" t="s">
        <v>6</v>
      </c>
      <c r="C247" s="3" t="s">
        <v>7</v>
      </c>
      <c r="D247" s="3" t="s">
        <v>496</v>
      </c>
      <c r="E247" s="4" t="s">
        <v>497</v>
      </c>
    </row>
    <row r="248" spans="1:5" x14ac:dyDescent="0.25">
      <c r="A248" s="3" t="s">
        <v>5</v>
      </c>
      <c r="B248" s="3" t="s">
        <v>6</v>
      </c>
      <c r="C248" s="3" t="s">
        <v>7</v>
      </c>
      <c r="D248" s="3" t="s">
        <v>498</v>
      </c>
      <c r="E248" s="4" t="s">
        <v>499</v>
      </c>
    </row>
    <row r="249" spans="1:5" x14ac:dyDescent="0.25">
      <c r="A249" s="3" t="s">
        <v>5</v>
      </c>
      <c r="B249" s="3" t="s">
        <v>6</v>
      </c>
      <c r="C249" s="3" t="s">
        <v>7</v>
      </c>
      <c r="D249" s="3" t="s">
        <v>500</v>
      </c>
      <c r="E249" s="4" t="s">
        <v>501</v>
      </c>
    </row>
    <row r="250" spans="1:5" x14ac:dyDescent="0.25">
      <c r="A250" s="3" t="s">
        <v>5</v>
      </c>
      <c r="B250" s="3" t="s">
        <v>6</v>
      </c>
      <c r="C250" s="3" t="s">
        <v>7</v>
      </c>
      <c r="D250" s="3" t="s">
        <v>502</v>
      </c>
      <c r="E250" s="4" t="s">
        <v>503</v>
      </c>
    </row>
    <row r="251" spans="1:5" x14ac:dyDescent="0.25">
      <c r="A251" s="3" t="s">
        <v>5</v>
      </c>
      <c r="B251" s="3" t="s">
        <v>6</v>
      </c>
      <c r="C251" s="3" t="s">
        <v>7</v>
      </c>
      <c r="D251" s="3" t="s">
        <v>504</v>
      </c>
      <c r="E251" s="4" t="s">
        <v>505</v>
      </c>
    </row>
    <row r="252" spans="1:5" x14ac:dyDescent="0.25">
      <c r="A252" s="3" t="s">
        <v>5</v>
      </c>
      <c r="B252" s="3" t="s">
        <v>6</v>
      </c>
      <c r="C252" s="3" t="s">
        <v>7</v>
      </c>
      <c r="D252" s="3" t="s">
        <v>506</v>
      </c>
      <c r="E252" s="4" t="s">
        <v>507</v>
      </c>
    </row>
    <row r="253" spans="1:5" x14ac:dyDescent="0.25">
      <c r="A253" s="3" t="s">
        <v>5</v>
      </c>
      <c r="B253" s="3" t="s">
        <v>6</v>
      </c>
      <c r="C253" s="3" t="s">
        <v>7</v>
      </c>
      <c r="D253" s="3" t="s">
        <v>508</v>
      </c>
      <c r="E253" s="4" t="s">
        <v>509</v>
      </c>
    </row>
    <row r="254" spans="1:5" x14ac:dyDescent="0.25">
      <c r="A254" s="3" t="s">
        <v>5</v>
      </c>
      <c r="B254" s="3" t="s">
        <v>6</v>
      </c>
      <c r="C254" s="3" t="s">
        <v>7</v>
      </c>
      <c r="D254" s="3" t="s">
        <v>510</v>
      </c>
      <c r="E254" s="4" t="s">
        <v>511</v>
      </c>
    </row>
    <row r="255" spans="1:5" x14ac:dyDescent="0.25">
      <c r="A255" s="3" t="s">
        <v>5</v>
      </c>
      <c r="B255" s="3" t="s">
        <v>6</v>
      </c>
      <c r="C255" s="3" t="s">
        <v>7</v>
      </c>
      <c r="D255" s="3" t="s">
        <v>512</v>
      </c>
      <c r="E255" s="4" t="s">
        <v>513</v>
      </c>
    </row>
    <row r="256" spans="1:5" x14ac:dyDescent="0.25">
      <c r="A256" s="3" t="s">
        <v>5</v>
      </c>
      <c r="B256" s="3" t="s">
        <v>6</v>
      </c>
      <c r="C256" s="3" t="s">
        <v>7</v>
      </c>
      <c r="D256" s="3" t="s">
        <v>514</v>
      </c>
      <c r="E256" s="4" t="s">
        <v>515</v>
      </c>
    </row>
    <row r="257" spans="1:5" x14ac:dyDescent="0.25">
      <c r="A257" s="3" t="s">
        <v>5</v>
      </c>
      <c r="B257" s="3" t="s">
        <v>6</v>
      </c>
      <c r="C257" s="3" t="s">
        <v>7</v>
      </c>
      <c r="D257" s="3" t="s">
        <v>516</v>
      </c>
      <c r="E257" s="4" t="s">
        <v>517</v>
      </c>
    </row>
    <row r="258" spans="1:5" x14ac:dyDescent="0.25">
      <c r="A258" s="3" t="s">
        <v>5</v>
      </c>
      <c r="B258" s="3" t="s">
        <v>6</v>
      </c>
      <c r="C258" s="3" t="s">
        <v>7</v>
      </c>
      <c r="D258" s="3" t="s">
        <v>518</v>
      </c>
      <c r="E258" s="4" t="s">
        <v>519</v>
      </c>
    </row>
    <row r="259" spans="1:5" x14ac:dyDescent="0.25">
      <c r="A259" s="3" t="s">
        <v>5</v>
      </c>
      <c r="B259" s="3" t="s">
        <v>6</v>
      </c>
      <c r="C259" s="3" t="s">
        <v>7</v>
      </c>
      <c r="D259" s="3" t="s">
        <v>520</v>
      </c>
      <c r="E259" s="4" t="s">
        <v>521</v>
      </c>
    </row>
    <row r="260" spans="1:5" x14ac:dyDescent="0.25">
      <c r="A260" s="3" t="s">
        <v>5</v>
      </c>
      <c r="B260" s="3" t="s">
        <v>6</v>
      </c>
      <c r="C260" s="3" t="s">
        <v>7</v>
      </c>
      <c r="D260" s="3" t="s">
        <v>522</v>
      </c>
      <c r="E260" s="4" t="s">
        <v>523</v>
      </c>
    </row>
    <row r="261" spans="1:5" x14ac:dyDescent="0.25">
      <c r="A261" s="3" t="s">
        <v>5</v>
      </c>
      <c r="B261" s="3" t="s">
        <v>6</v>
      </c>
      <c r="C261" s="3" t="s">
        <v>7</v>
      </c>
      <c r="D261" s="3" t="s">
        <v>524</v>
      </c>
      <c r="E261" s="4" t="s">
        <v>525</v>
      </c>
    </row>
    <row r="262" spans="1:5" x14ac:dyDescent="0.25">
      <c r="A262" s="3" t="s">
        <v>5</v>
      </c>
      <c r="B262" s="3" t="s">
        <v>6</v>
      </c>
      <c r="C262" s="3" t="s">
        <v>7</v>
      </c>
      <c r="D262" s="3" t="s">
        <v>526</v>
      </c>
      <c r="E262" s="4" t="s">
        <v>527</v>
      </c>
    </row>
    <row r="263" spans="1:5" x14ac:dyDescent="0.25">
      <c r="A263" s="3" t="s">
        <v>5</v>
      </c>
      <c r="B263" s="3" t="s">
        <v>6</v>
      </c>
      <c r="C263" s="3" t="s">
        <v>7</v>
      </c>
      <c r="D263" s="3" t="s">
        <v>528</v>
      </c>
      <c r="E263" s="4" t="s">
        <v>529</v>
      </c>
    </row>
    <row r="264" spans="1:5" x14ac:dyDescent="0.25">
      <c r="A264" s="3" t="s">
        <v>5</v>
      </c>
      <c r="B264" s="3" t="s">
        <v>6</v>
      </c>
      <c r="C264" s="3" t="s">
        <v>7</v>
      </c>
      <c r="D264" s="3" t="s">
        <v>530</v>
      </c>
      <c r="E264" s="4" t="s">
        <v>531</v>
      </c>
    </row>
    <row r="265" spans="1:5" x14ac:dyDescent="0.25">
      <c r="A265" s="3" t="s">
        <v>5</v>
      </c>
      <c r="B265" s="3" t="s">
        <v>6</v>
      </c>
      <c r="C265" s="3" t="s">
        <v>7</v>
      </c>
      <c r="D265" s="3" t="s">
        <v>532</v>
      </c>
      <c r="E265" s="4" t="s">
        <v>533</v>
      </c>
    </row>
    <row r="266" spans="1:5" x14ac:dyDescent="0.25">
      <c r="A266" s="3" t="s">
        <v>5</v>
      </c>
      <c r="B266" s="3" t="s">
        <v>6</v>
      </c>
      <c r="C266" s="3" t="s">
        <v>7</v>
      </c>
      <c r="D266" s="3" t="s">
        <v>534</v>
      </c>
      <c r="E266" s="4" t="s">
        <v>535</v>
      </c>
    </row>
    <row r="267" spans="1:5" x14ac:dyDescent="0.25">
      <c r="A267" s="3" t="s">
        <v>5</v>
      </c>
      <c r="B267" s="3" t="s">
        <v>6</v>
      </c>
      <c r="C267" s="3" t="s">
        <v>7</v>
      </c>
      <c r="D267" s="3" t="s">
        <v>536</v>
      </c>
      <c r="E267" s="4" t="s">
        <v>537</v>
      </c>
    </row>
    <row r="268" spans="1:5" x14ac:dyDescent="0.25">
      <c r="A268" s="3" t="s">
        <v>5</v>
      </c>
      <c r="B268" s="3" t="s">
        <v>6</v>
      </c>
      <c r="C268" s="3" t="s">
        <v>7</v>
      </c>
      <c r="D268" s="3" t="s">
        <v>538</v>
      </c>
      <c r="E268" s="4" t="s">
        <v>539</v>
      </c>
    </row>
    <row r="269" spans="1:5" x14ac:dyDescent="0.25">
      <c r="A269" s="3" t="s">
        <v>5</v>
      </c>
      <c r="B269" s="3" t="s">
        <v>6</v>
      </c>
      <c r="C269" s="3" t="s">
        <v>7</v>
      </c>
      <c r="D269" s="3" t="s">
        <v>540</v>
      </c>
      <c r="E269" s="4" t="s">
        <v>541</v>
      </c>
    </row>
    <row r="270" spans="1:5" x14ac:dyDescent="0.25">
      <c r="A270" s="3" t="s">
        <v>5</v>
      </c>
      <c r="B270" s="3" t="s">
        <v>6</v>
      </c>
      <c r="C270" s="3" t="s">
        <v>7</v>
      </c>
      <c r="D270" s="3" t="s">
        <v>542</v>
      </c>
      <c r="E270" s="4" t="s">
        <v>543</v>
      </c>
    </row>
    <row r="271" spans="1:5" x14ac:dyDescent="0.25">
      <c r="A271" s="3" t="s">
        <v>5</v>
      </c>
      <c r="B271" s="3" t="s">
        <v>6</v>
      </c>
      <c r="C271" s="3" t="s">
        <v>7</v>
      </c>
      <c r="D271" s="3" t="s">
        <v>544</v>
      </c>
      <c r="E271" s="4" t="s">
        <v>545</v>
      </c>
    </row>
    <row r="272" spans="1:5" x14ac:dyDescent="0.25">
      <c r="A272" s="3" t="s">
        <v>5</v>
      </c>
      <c r="B272" s="3" t="s">
        <v>6</v>
      </c>
      <c r="C272" s="3" t="s">
        <v>7</v>
      </c>
      <c r="D272" s="3" t="s">
        <v>546</v>
      </c>
      <c r="E272" s="4" t="s">
        <v>547</v>
      </c>
    </row>
    <row r="273" spans="1:5" x14ac:dyDescent="0.25">
      <c r="A273" s="3" t="s">
        <v>5</v>
      </c>
      <c r="B273" s="3" t="s">
        <v>6</v>
      </c>
      <c r="C273" s="3" t="s">
        <v>7</v>
      </c>
      <c r="D273" s="3" t="s">
        <v>548</v>
      </c>
      <c r="E273" s="4" t="s">
        <v>549</v>
      </c>
    </row>
    <row r="274" spans="1:5" x14ac:dyDescent="0.25">
      <c r="A274" s="3" t="s">
        <v>5</v>
      </c>
      <c r="B274" s="3" t="s">
        <v>6</v>
      </c>
      <c r="C274" s="3" t="s">
        <v>7</v>
      </c>
      <c r="D274" s="3" t="s">
        <v>550</v>
      </c>
      <c r="E274" s="4" t="s">
        <v>551</v>
      </c>
    </row>
    <row r="275" spans="1:5" x14ac:dyDescent="0.25">
      <c r="A275" s="3" t="s">
        <v>5</v>
      </c>
      <c r="B275" s="3" t="s">
        <v>6</v>
      </c>
      <c r="C275" s="3" t="s">
        <v>7</v>
      </c>
      <c r="D275" s="3" t="s">
        <v>552</v>
      </c>
      <c r="E275" s="4" t="s">
        <v>553</v>
      </c>
    </row>
    <row r="276" spans="1:5" x14ac:dyDescent="0.25">
      <c r="A276" s="3" t="s">
        <v>5</v>
      </c>
      <c r="B276" s="3" t="s">
        <v>6</v>
      </c>
      <c r="C276" s="3" t="s">
        <v>7</v>
      </c>
      <c r="D276" s="3" t="s">
        <v>554</v>
      </c>
      <c r="E276" s="4" t="s">
        <v>555</v>
      </c>
    </row>
    <row r="277" spans="1:5" x14ac:dyDescent="0.25">
      <c r="A277" s="3" t="s">
        <v>5</v>
      </c>
      <c r="B277" s="3" t="s">
        <v>6</v>
      </c>
      <c r="C277" s="3" t="s">
        <v>7</v>
      </c>
      <c r="D277" s="3" t="s">
        <v>556</v>
      </c>
      <c r="E277" s="4" t="s">
        <v>557</v>
      </c>
    </row>
    <row r="278" spans="1:5" x14ac:dyDescent="0.25">
      <c r="A278" s="3" t="s">
        <v>5</v>
      </c>
      <c r="B278" s="3" t="s">
        <v>6</v>
      </c>
      <c r="C278" s="3" t="s">
        <v>7</v>
      </c>
      <c r="D278" s="3" t="s">
        <v>558</v>
      </c>
      <c r="E278" s="4" t="s">
        <v>559</v>
      </c>
    </row>
    <row r="279" spans="1:5" x14ac:dyDescent="0.25">
      <c r="A279" s="3" t="s">
        <v>5</v>
      </c>
      <c r="B279" s="3" t="s">
        <v>6</v>
      </c>
      <c r="C279" s="3" t="s">
        <v>7</v>
      </c>
      <c r="D279" s="3" t="s">
        <v>560</v>
      </c>
      <c r="E279" s="4" t="s">
        <v>561</v>
      </c>
    </row>
    <row r="280" spans="1:5" x14ac:dyDescent="0.25">
      <c r="A280" s="3" t="s">
        <v>5</v>
      </c>
      <c r="B280" s="3" t="s">
        <v>6</v>
      </c>
      <c r="C280" s="3" t="s">
        <v>7</v>
      </c>
      <c r="D280" s="3" t="s">
        <v>562</v>
      </c>
      <c r="E280" s="4" t="s">
        <v>563</v>
      </c>
    </row>
    <row r="281" spans="1:5" x14ac:dyDescent="0.25">
      <c r="A281" s="3" t="s">
        <v>5</v>
      </c>
      <c r="B281" s="3" t="s">
        <v>6</v>
      </c>
      <c r="C281" s="3" t="s">
        <v>7</v>
      </c>
      <c r="D281" s="3" t="s">
        <v>564</v>
      </c>
      <c r="E281" s="4" t="s">
        <v>565</v>
      </c>
    </row>
    <row r="282" spans="1:5" x14ac:dyDescent="0.25">
      <c r="A282" s="3" t="s">
        <v>5</v>
      </c>
      <c r="B282" s="3" t="s">
        <v>6</v>
      </c>
      <c r="C282" s="3" t="s">
        <v>7</v>
      </c>
      <c r="D282" s="3" t="s">
        <v>566</v>
      </c>
      <c r="E282" s="4" t="s">
        <v>567</v>
      </c>
    </row>
    <row r="283" spans="1:5" x14ac:dyDescent="0.25">
      <c r="A283" s="3" t="s">
        <v>5</v>
      </c>
      <c r="B283" s="3" t="s">
        <v>6</v>
      </c>
      <c r="C283" s="3" t="s">
        <v>7</v>
      </c>
      <c r="D283" s="3" t="s">
        <v>568</v>
      </c>
      <c r="E283" s="4" t="s">
        <v>569</v>
      </c>
    </row>
    <row r="284" spans="1:5" x14ac:dyDescent="0.25">
      <c r="A284" s="3" t="s">
        <v>5</v>
      </c>
      <c r="B284" s="3" t="s">
        <v>6</v>
      </c>
      <c r="C284" s="3" t="s">
        <v>7</v>
      </c>
      <c r="D284" s="3" t="s">
        <v>570</v>
      </c>
      <c r="E284" s="4" t="s">
        <v>571</v>
      </c>
    </row>
    <row r="285" spans="1:5" x14ac:dyDescent="0.25">
      <c r="A285" s="3" t="s">
        <v>5</v>
      </c>
      <c r="B285" s="3" t="s">
        <v>6</v>
      </c>
      <c r="C285" s="3" t="s">
        <v>7</v>
      </c>
      <c r="D285" s="3" t="s">
        <v>572</v>
      </c>
      <c r="E285" s="4" t="s">
        <v>573</v>
      </c>
    </row>
    <row r="286" spans="1:5" x14ac:dyDescent="0.25">
      <c r="A286" s="3" t="s">
        <v>5</v>
      </c>
      <c r="B286" s="3" t="s">
        <v>6</v>
      </c>
      <c r="C286" s="3" t="s">
        <v>7</v>
      </c>
      <c r="D286" s="3" t="s">
        <v>574</v>
      </c>
      <c r="E286" s="4" t="s">
        <v>575</v>
      </c>
    </row>
    <row r="287" spans="1:5" x14ac:dyDescent="0.25">
      <c r="A287" s="3" t="s">
        <v>5</v>
      </c>
      <c r="B287" s="3" t="s">
        <v>6</v>
      </c>
      <c r="C287" s="3" t="s">
        <v>7</v>
      </c>
      <c r="D287" s="3" t="s">
        <v>576</v>
      </c>
      <c r="E287" s="4" t="s">
        <v>577</v>
      </c>
    </row>
    <row r="288" spans="1:5" x14ac:dyDescent="0.25">
      <c r="A288" s="3" t="s">
        <v>5</v>
      </c>
      <c r="B288" s="3" t="s">
        <v>6</v>
      </c>
      <c r="C288" s="3" t="s">
        <v>7</v>
      </c>
      <c r="D288" s="3" t="s">
        <v>578</v>
      </c>
      <c r="E288" s="4" t="s">
        <v>579</v>
      </c>
    </row>
    <row r="289" spans="1:5" x14ac:dyDescent="0.25">
      <c r="A289" s="3" t="s">
        <v>5</v>
      </c>
      <c r="B289" s="3" t="s">
        <v>6</v>
      </c>
      <c r="C289" s="3" t="s">
        <v>7</v>
      </c>
      <c r="D289" s="3" t="s">
        <v>580</v>
      </c>
      <c r="E289" s="4" t="s">
        <v>581</v>
      </c>
    </row>
    <row r="290" spans="1:5" x14ac:dyDescent="0.25">
      <c r="A290" s="3" t="s">
        <v>5</v>
      </c>
      <c r="B290" s="3" t="s">
        <v>6</v>
      </c>
      <c r="C290" s="3" t="s">
        <v>7</v>
      </c>
      <c r="D290" s="3" t="s">
        <v>582</v>
      </c>
      <c r="E290" s="4" t="s">
        <v>583</v>
      </c>
    </row>
    <row r="291" spans="1:5" x14ac:dyDescent="0.25">
      <c r="A291" s="3" t="s">
        <v>5</v>
      </c>
      <c r="B291" s="3" t="s">
        <v>6</v>
      </c>
      <c r="C291" s="3" t="s">
        <v>7</v>
      </c>
      <c r="D291" s="3" t="s">
        <v>584</v>
      </c>
      <c r="E291" s="4" t="s">
        <v>585</v>
      </c>
    </row>
    <row r="292" spans="1:5" x14ac:dyDescent="0.25">
      <c r="A292" s="3" t="s">
        <v>5</v>
      </c>
      <c r="B292" s="3" t="s">
        <v>6</v>
      </c>
      <c r="C292" s="3" t="s">
        <v>7</v>
      </c>
      <c r="D292" s="3" t="s">
        <v>586</v>
      </c>
      <c r="E292" s="4" t="s">
        <v>587</v>
      </c>
    </row>
    <row r="293" spans="1:5" x14ac:dyDescent="0.25">
      <c r="A293" s="3" t="s">
        <v>5</v>
      </c>
      <c r="B293" s="3" t="s">
        <v>6</v>
      </c>
      <c r="C293" s="3" t="s">
        <v>7</v>
      </c>
      <c r="D293" s="3" t="s">
        <v>588</v>
      </c>
      <c r="E293" s="4" t="s">
        <v>589</v>
      </c>
    </row>
    <row r="294" spans="1:5" x14ac:dyDescent="0.25">
      <c r="A294" s="3" t="s">
        <v>5</v>
      </c>
      <c r="B294" s="3" t="s">
        <v>6</v>
      </c>
      <c r="C294" s="3" t="s">
        <v>7</v>
      </c>
      <c r="D294" s="3" t="s">
        <v>590</v>
      </c>
      <c r="E294" s="4" t="s">
        <v>591</v>
      </c>
    </row>
    <row r="295" spans="1:5" x14ac:dyDescent="0.25">
      <c r="A295" s="3" t="s">
        <v>5</v>
      </c>
      <c r="B295" s="3" t="s">
        <v>6</v>
      </c>
      <c r="C295" s="3" t="s">
        <v>7</v>
      </c>
      <c r="D295" s="3" t="s">
        <v>592</v>
      </c>
      <c r="E295" s="4" t="s">
        <v>593</v>
      </c>
    </row>
    <row r="296" spans="1:5" x14ac:dyDescent="0.25">
      <c r="A296" s="3" t="s">
        <v>5</v>
      </c>
      <c r="B296" s="3" t="s">
        <v>6</v>
      </c>
      <c r="C296" s="3" t="s">
        <v>7</v>
      </c>
      <c r="D296" s="3" t="s">
        <v>594</v>
      </c>
      <c r="E296" s="4" t="s">
        <v>595</v>
      </c>
    </row>
    <row r="297" spans="1:5" x14ac:dyDescent="0.25">
      <c r="A297" s="3" t="s">
        <v>5</v>
      </c>
      <c r="B297" s="3" t="s">
        <v>6</v>
      </c>
      <c r="C297" s="3" t="s">
        <v>7</v>
      </c>
      <c r="D297" s="3" t="s">
        <v>596</v>
      </c>
      <c r="E297" s="4" t="s">
        <v>597</v>
      </c>
    </row>
    <row r="298" spans="1:5" x14ac:dyDescent="0.25">
      <c r="A298" s="3" t="s">
        <v>5</v>
      </c>
      <c r="B298" s="3" t="s">
        <v>6</v>
      </c>
      <c r="C298" s="3" t="s">
        <v>7</v>
      </c>
      <c r="D298" s="3" t="s">
        <v>598</v>
      </c>
      <c r="E298" s="4" t="s">
        <v>599</v>
      </c>
    </row>
    <row r="299" spans="1:5" x14ac:dyDescent="0.25">
      <c r="A299" s="3" t="s">
        <v>5</v>
      </c>
      <c r="B299" s="3" t="s">
        <v>6</v>
      </c>
      <c r="C299" s="3" t="s">
        <v>7</v>
      </c>
      <c r="D299" s="3" t="s">
        <v>600</v>
      </c>
      <c r="E299" s="4" t="s">
        <v>601</v>
      </c>
    </row>
    <row r="300" spans="1:5" x14ac:dyDescent="0.25">
      <c r="A300" s="3" t="s">
        <v>5</v>
      </c>
      <c r="B300" s="3" t="s">
        <v>6</v>
      </c>
      <c r="C300" s="3" t="s">
        <v>7</v>
      </c>
      <c r="D300" s="3" t="s">
        <v>602</v>
      </c>
      <c r="E300" s="4" t="s">
        <v>603</v>
      </c>
    </row>
    <row r="301" spans="1:5" x14ac:dyDescent="0.25">
      <c r="A301" s="3" t="s">
        <v>5</v>
      </c>
      <c r="B301" s="3" t="s">
        <v>6</v>
      </c>
      <c r="C301" s="3" t="s">
        <v>7</v>
      </c>
      <c r="D301" s="3" t="s">
        <v>604</v>
      </c>
      <c r="E301" s="4" t="s">
        <v>605</v>
      </c>
    </row>
    <row r="302" spans="1:5" x14ac:dyDescent="0.25">
      <c r="A302" s="3" t="s">
        <v>5</v>
      </c>
      <c r="B302" s="3" t="s">
        <v>6</v>
      </c>
      <c r="C302" s="3" t="s">
        <v>7</v>
      </c>
      <c r="D302" s="3" t="s">
        <v>606</v>
      </c>
      <c r="E302" s="4" t="s">
        <v>607</v>
      </c>
    </row>
    <row r="303" spans="1:5" x14ac:dyDescent="0.25">
      <c r="A303" s="3" t="s">
        <v>5</v>
      </c>
      <c r="B303" s="3" t="s">
        <v>6</v>
      </c>
      <c r="C303" s="3" t="s">
        <v>7</v>
      </c>
      <c r="D303" s="3" t="s">
        <v>608</v>
      </c>
      <c r="E303" s="4" t="s">
        <v>609</v>
      </c>
    </row>
    <row r="304" spans="1:5" x14ac:dyDescent="0.25">
      <c r="A304" s="3" t="s">
        <v>5</v>
      </c>
      <c r="B304" s="3" t="s">
        <v>6</v>
      </c>
      <c r="C304" s="3" t="s">
        <v>7</v>
      </c>
      <c r="D304" s="3" t="s">
        <v>610</v>
      </c>
      <c r="E304" s="4" t="s">
        <v>611</v>
      </c>
    </row>
    <row r="305" spans="1:5" x14ac:dyDescent="0.25">
      <c r="A305" s="3" t="s">
        <v>5</v>
      </c>
      <c r="B305" s="3" t="s">
        <v>6</v>
      </c>
      <c r="C305" s="3" t="s">
        <v>7</v>
      </c>
      <c r="D305" s="3" t="s">
        <v>612</v>
      </c>
      <c r="E305" s="4" t="s">
        <v>613</v>
      </c>
    </row>
    <row r="306" spans="1:5" x14ac:dyDescent="0.25">
      <c r="A306" s="3" t="s">
        <v>5</v>
      </c>
      <c r="B306" s="3" t="s">
        <v>6</v>
      </c>
      <c r="C306" s="3" t="s">
        <v>7</v>
      </c>
      <c r="D306" s="3" t="s">
        <v>614</v>
      </c>
      <c r="E306" s="4" t="s">
        <v>615</v>
      </c>
    </row>
    <row r="307" spans="1:5" x14ac:dyDescent="0.25">
      <c r="A307" s="3" t="s">
        <v>5</v>
      </c>
      <c r="B307" s="3" t="s">
        <v>6</v>
      </c>
      <c r="C307" s="3" t="s">
        <v>7</v>
      </c>
      <c r="D307" s="3" t="s">
        <v>616</v>
      </c>
      <c r="E307" s="4" t="s">
        <v>617</v>
      </c>
    </row>
    <row r="308" spans="1:5" x14ac:dyDescent="0.25">
      <c r="A308" s="3" t="s">
        <v>5</v>
      </c>
      <c r="B308" s="3" t="s">
        <v>6</v>
      </c>
      <c r="C308" s="3" t="s">
        <v>7</v>
      </c>
      <c r="D308" s="3" t="s">
        <v>618</v>
      </c>
      <c r="E308" s="4" t="s">
        <v>619</v>
      </c>
    </row>
    <row r="309" spans="1:5" x14ac:dyDescent="0.25">
      <c r="A309" s="3" t="s">
        <v>5</v>
      </c>
      <c r="B309" s="3" t="s">
        <v>6</v>
      </c>
      <c r="C309" s="3" t="s">
        <v>7</v>
      </c>
      <c r="D309" s="3" t="s">
        <v>620</v>
      </c>
      <c r="E309" s="4" t="s">
        <v>621</v>
      </c>
    </row>
    <row r="310" spans="1:5" x14ac:dyDescent="0.25">
      <c r="A310" s="3" t="s">
        <v>5</v>
      </c>
      <c r="B310" s="3" t="s">
        <v>6</v>
      </c>
      <c r="C310" s="3" t="s">
        <v>7</v>
      </c>
      <c r="D310" s="3" t="s">
        <v>622</v>
      </c>
      <c r="E310" s="4" t="s">
        <v>623</v>
      </c>
    </row>
    <row r="311" spans="1:5" x14ac:dyDescent="0.25">
      <c r="A311" s="3" t="s">
        <v>5</v>
      </c>
      <c r="B311" s="3" t="s">
        <v>6</v>
      </c>
      <c r="C311" s="3" t="s">
        <v>7</v>
      </c>
      <c r="D311" s="3" t="s">
        <v>624</v>
      </c>
      <c r="E311" s="4" t="s">
        <v>625</v>
      </c>
    </row>
    <row r="312" spans="1:5" x14ac:dyDescent="0.25">
      <c r="A312" s="3" t="s">
        <v>5</v>
      </c>
      <c r="B312" s="3" t="s">
        <v>6</v>
      </c>
      <c r="C312" s="3" t="s">
        <v>7</v>
      </c>
      <c r="D312" s="3" t="s">
        <v>626</v>
      </c>
      <c r="E312" s="4" t="s">
        <v>627</v>
      </c>
    </row>
    <row r="313" spans="1:5" x14ac:dyDescent="0.25">
      <c r="A313" s="3" t="s">
        <v>5</v>
      </c>
      <c r="B313" s="3" t="s">
        <v>6</v>
      </c>
      <c r="C313" s="3" t="s">
        <v>7</v>
      </c>
      <c r="D313" s="3" t="s">
        <v>628</v>
      </c>
      <c r="E313" s="4" t="s">
        <v>629</v>
      </c>
    </row>
    <row r="314" spans="1:5" x14ac:dyDescent="0.25">
      <c r="A314" s="3" t="s">
        <v>5</v>
      </c>
      <c r="B314" s="3" t="s">
        <v>6</v>
      </c>
      <c r="C314" s="3" t="s">
        <v>7</v>
      </c>
      <c r="D314" s="3" t="s">
        <v>630</v>
      </c>
      <c r="E314" s="4" t="s">
        <v>631</v>
      </c>
    </row>
    <row r="315" spans="1:5" x14ac:dyDescent="0.25">
      <c r="A315" s="3" t="s">
        <v>5</v>
      </c>
      <c r="B315" s="3" t="s">
        <v>6</v>
      </c>
      <c r="C315" s="3" t="s">
        <v>7</v>
      </c>
      <c r="D315" s="3" t="s">
        <v>632</v>
      </c>
      <c r="E315" s="4" t="s">
        <v>633</v>
      </c>
    </row>
    <row r="316" spans="1:5" x14ac:dyDescent="0.25">
      <c r="A316" s="3" t="s">
        <v>5</v>
      </c>
      <c r="B316" s="3" t="s">
        <v>6</v>
      </c>
      <c r="C316" s="3" t="s">
        <v>7</v>
      </c>
      <c r="D316" s="3" t="s">
        <v>634</v>
      </c>
      <c r="E316" s="4" t="s">
        <v>635</v>
      </c>
    </row>
    <row r="317" spans="1:5" x14ac:dyDescent="0.25">
      <c r="A317" s="3" t="s">
        <v>5</v>
      </c>
      <c r="B317" s="3" t="s">
        <v>6</v>
      </c>
      <c r="C317" s="3" t="s">
        <v>7</v>
      </c>
      <c r="D317" s="3" t="s">
        <v>636</v>
      </c>
      <c r="E317" s="4" t="s">
        <v>637</v>
      </c>
    </row>
    <row r="318" spans="1:5" x14ac:dyDescent="0.25">
      <c r="A318" s="3" t="s">
        <v>5</v>
      </c>
      <c r="B318" s="3" t="s">
        <v>6</v>
      </c>
      <c r="C318" s="3" t="s">
        <v>7</v>
      </c>
      <c r="D318" s="3" t="s">
        <v>638</v>
      </c>
      <c r="E318" s="4" t="s">
        <v>639</v>
      </c>
    </row>
    <row r="319" spans="1:5" x14ac:dyDescent="0.25">
      <c r="A319" s="3" t="s">
        <v>5</v>
      </c>
      <c r="B319" s="3" t="s">
        <v>6</v>
      </c>
      <c r="C319" s="3" t="s">
        <v>7</v>
      </c>
      <c r="D319" s="3" t="s">
        <v>640</v>
      </c>
      <c r="E319" s="4" t="s">
        <v>641</v>
      </c>
    </row>
    <row r="320" spans="1:5" x14ac:dyDescent="0.25">
      <c r="A320" s="3" t="s">
        <v>5</v>
      </c>
      <c r="B320" s="3" t="s">
        <v>6</v>
      </c>
      <c r="C320" s="3" t="s">
        <v>7</v>
      </c>
      <c r="D320" s="3" t="s">
        <v>642</v>
      </c>
      <c r="E320" s="4" t="s">
        <v>643</v>
      </c>
    </row>
    <row r="321" spans="1:5" x14ac:dyDescent="0.25">
      <c r="A321" s="3" t="s">
        <v>5</v>
      </c>
      <c r="B321" s="3" t="s">
        <v>6</v>
      </c>
      <c r="C321" s="3" t="s">
        <v>7</v>
      </c>
      <c r="D321" s="3" t="s">
        <v>644</v>
      </c>
      <c r="E321" s="4" t="s">
        <v>645</v>
      </c>
    </row>
    <row r="322" spans="1:5" x14ac:dyDescent="0.25">
      <c r="A322" s="3" t="s">
        <v>5</v>
      </c>
      <c r="B322" s="3" t="s">
        <v>6</v>
      </c>
      <c r="C322" s="3" t="s">
        <v>7</v>
      </c>
      <c r="D322" s="3" t="s">
        <v>646</v>
      </c>
      <c r="E322" s="4" t="s">
        <v>647</v>
      </c>
    </row>
    <row r="323" spans="1:5" x14ac:dyDescent="0.25">
      <c r="A323" s="3" t="s">
        <v>5</v>
      </c>
      <c r="B323" s="3" t="s">
        <v>6</v>
      </c>
      <c r="C323" s="3" t="s">
        <v>7</v>
      </c>
      <c r="D323" s="3" t="s">
        <v>648</v>
      </c>
      <c r="E323" s="4" t="s">
        <v>649</v>
      </c>
    </row>
    <row r="324" spans="1:5" x14ac:dyDescent="0.25">
      <c r="A324" s="3" t="s">
        <v>5</v>
      </c>
      <c r="B324" s="3" t="s">
        <v>6</v>
      </c>
      <c r="C324" s="3" t="s">
        <v>7</v>
      </c>
      <c r="D324" s="3" t="s">
        <v>650</v>
      </c>
      <c r="E324" s="4" t="s">
        <v>651</v>
      </c>
    </row>
    <row r="325" spans="1:5" x14ac:dyDescent="0.25">
      <c r="A325" s="3" t="s">
        <v>5</v>
      </c>
      <c r="B325" s="3" t="s">
        <v>6</v>
      </c>
      <c r="C325" s="3" t="s">
        <v>7</v>
      </c>
      <c r="D325" s="3" t="s">
        <v>652</v>
      </c>
      <c r="E325" s="4" t="s">
        <v>653</v>
      </c>
    </row>
    <row r="326" spans="1:5" x14ac:dyDescent="0.25">
      <c r="A326" s="3" t="s">
        <v>5</v>
      </c>
      <c r="B326" s="3" t="s">
        <v>6</v>
      </c>
      <c r="C326" s="3" t="s">
        <v>7</v>
      </c>
      <c r="D326" s="3" t="s">
        <v>654</v>
      </c>
      <c r="E326" s="4" t="s">
        <v>655</v>
      </c>
    </row>
    <row r="327" spans="1:5" x14ac:dyDescent="0.25">
      <c r="A327" s="3" t="s">
        <v>5</v>
      </c>
      <c r="B327" s="3" t="s">
        <v>6</v>
      </c>
      <c r="C327" s="3" t="s">
        <v>7</v>
      </c>
      <c r="D327" s="3" t="s">
        <v>656</v>
      </c>
      <c r="E327" s="4" t="s">
        <v>657</v>
      </c>
    </row>
    <row r="328" spans="1:5" x14ac:dyDescent="0.25">
      <c r="A328" s="3" t="s">
        <v>5</v>
      </c>
      <c r="B328" s="3" t="s">
        <v>6</v>
      </c>
      <c r="C328" s="3" t="s">
        <v>7</v>
      </c>
      <c r="D328" s="3" t="s">
        <v>658</v>
      </c>
      <c r="E328" s="4" t="s">
        <v>659</v>
      </c>
    </row>
    <row r="329" spans="1:5" x14ac:dyDescent="0.25">
      <c r="A329" s="3" t="s">
        <v>5</v>
      </c>
      <c r="B329" s="3" t="s">
        <v>6</v>
      </c>
      <c r="C329" s="3" t="s">
        <v>7</v>
      </c>
      <c r="D329" s="3" t="s">
        <v>660</v>
      </c>
      <c r="E329" s="4" t="s">
        <v>661</v>
      </c>
    </row>
    <row r="330" spans="1:5" x14ac:dyDescent="0.25">
      <c r="A330" s="3" t="s">
        <v>5</v>
      </c>
      <c r="B330" s="3" t="s">
        <v>6</v>
      </c>
      <c r="C330" s="3" t="s">
        <v>7</v>
      </c>
      <c r="D330" s="3" t="s">
        <v>662</v>
      </c>
      <c r="E330" s="4" t="s">
        <v>663</v>
      </c>
    </row>
    <row r="331" spans="1:5" x14ac:dyDescent="0.25">
      <c r="A331" s="3" t="s">
        <v>5</v>
      </c>
      <c r="B331" s="3" t="s">
        <v>6</v>
      </c>
      <c r="C331" s="3" t="s">
        <v>7</v>
      </c>
      <c r="D331" s="3" t="s">
        <v>664</v>
      </c>
      <c r="E331" s="4" t="s">
        <v>665</v>
      </c>
    </row>
    <row r="332" spans="1:5" x14ac:dyDescent="0.25">
      <c r="A332" s="3" t="s">
        <v>5</v>
      </c>
      <c r="B332" s="3" t="s">
        <v>6</v>
      </c>
      <c r="C332" s="3" t="s">
        <v>7</v>
      </c>
      <c r="D332" s="3" t="s">
        <v>666</v>
      </c>
      <c r="E332" s="4" t="s">
        <v>667</v>
      </c>
    </row>
    <row r="333" spans="1:5" x14ac:dyDescent="0.25">
      <c r="A333" s="3" t="s">
        <v>5</v>
      </c>
      <c r="B333" s="3" t="s">
        <v>6</v>
      </c>
      <c r="C333" s="3" t="s">
        <v>7</v>
      </c>
      <c r="D333" s="3" t="s">
        <v>668</v>
      </c>
      <c r="E333" s="4" t="s">
        <v>669</v>
      </c>
    </row>
    <row r="334" spans="1:5" x14ac:dyDescent="0.25">
      <c r="A334" s="3" t="s">
        <v>5</v>
      </c>
      <c r="B334" s="3" t="s">
        <v>6</v>
      </c>
      <c r="C334" s="3" t="s">
        <v>7</v>
      </c>
      <c r="D334" s="3" t="s">
        <v>670</v>
      </c>
      <c r="E334" s="4" t="s">
        <v>671</v>
      </c>
    </row>
    <row r="335" spans="1:5" x14ac:dyDescent="0.25">
      <c r="A335" s="3" t="s">
        <v>5</v>
      </c>
      <c r="B335" s="3" t="s">
        <v>6</v>
      </c>
      <c r="C335" s="3" t="s">
        <v>7</v>
      </c>
      <c r="D335" s="3" t="s">
        <v>672</v>
      </c>
      <c r="E335" s="4" t="s">
        <v>673</v>
      </c>
    </row>
    <row r="336" spans="1:5" x14ac:dyDescent="0.25">
      <c r="A336" s="3" t="s">
        <v>5</v>
      </c>
      <c r="B336" s="3" t="s">
        <v>6</v>
      </c>
      <c r="C336" s="3" t="s">
        <v>7</v>
      </c>
      <c r="D336" s="3" t="s">
        <v>674</v>
      </c>
      <c r="E336" s="4" t="s">
        <v>675</v>
      </c>
    </row>
    <row r="337" spans="1:5" x14ac:dyDescent="0.25">
      <c r="A337" s="3" t="s">
        <v>5</v>
      </c>
      <c r="B337" s="3" t="s">
        <v>6</v>
      </c>
      <c r="C337" s="3" t="s">
        <v>7</v>
      </c>
      <c r="D337" s="3" t="s">
        <v>676</v>
      </c>
      <c r="E337" s="4" t="s">
        <v>677</v>
      </c>
    </row>
    <row r="338" spans="1:5" x14ac:dyDescent="0.25">
      <c r="A338" s="3" t="s">
        <v>5</v>
      </c>
      <c r="B338" s="3" t="s">
        <v>6</v>
      </c>
      <c r="C338" s="3" t="s">
        <v>7</v>
      </c>
      <c r="D338" s="3" t="s">
        <v>678</v>
      </c>
      <c r="E338" s="4" t="s">
        <v>679</v>
      </c>
    </row>
    <row r="339" spans="1:5" x14ac:dyDescent="0.25">
      <c r="A339" s="3" t="s">
        <v>5</v>
      </c>
      <c r="B339" s="3" t="s">
        <v>6</v>
      </c>
      <c r="C339" s="3" t="s">
        <v>7</v>
      </c>
      <c r="D339" s="3" t="s">
        <v>680</v>
      </c>
      <c r="E339" s="4" t="s">
        <v>681</v>
      </c>
    </row>
    <row r="340" spans="1:5" x14ac:dyDescent="0.25">
      <c r="A340" s="3" t="s">
        <v>5</v>
      </c>
      <c r="B340" s="3" t="s">
        <v>6</v>
      </c>
      <c r="C340" s="3" t="s">
        <v>7</v>
      </c>
      <c r="D340" s="3" t="s">
        <v>682</v>
      </c>
      <c r="E340" s="4" t="s">
        <v>683</v>
      </c>
    </row>
    <row r="341" spans="1:5" x14ac:dyDescent="0.25">
      <c r="A341" s="3" t="s">
        <v>5</v>
      </c>
      <c r="B341" s="3" t="s">
        <v>6</v>
      </c>
      <c r="C341" s="3" t="s">
        <v>7</v>
      </c>
      <c r="D341" s="3" t="s">
        <v>684</v>
      </c>
      <c r="E341" s="4" t="s">
        <v>685</v>
      </c>
    </row>
    <row r="342" spans="1:5" x14ac:dyDescent="0.25">
      <c r="A342" s="3" t="s">
        <v>5</v>
      </c>
      <c r="B342" s="3" t="s">
        <v>6</v>
      </c>
      <c r="C342" s="3" t="s">
        <v>7</v>
      </c>
      <c r="D342" s="3" t="s">
        <v>686</v>
      </c>
      <c r="E342" s="4" t="s">
        <v>687</v>
      </c>
    </row>
    <row r="343" spans="1:5" x14ac:dyDescent="0.25">
      <c r="A343" s="3" t="s">
        <v>5</v>
      </c>
      <c r="B343" s="3" t="s">
        <v>6</v>
      </c>
      <c r="C343" s="3" t="s">
        <v>7</v>
      </c>
      <c r="D343" s="3" t="s">
        <v>688</v>
      </c>
      <c r="E343" s="4" t="s">
        <v>689</v>
      </c>
    </row>
    <row r="344" spans="1:5" x14ac:dyDescent="0.25">
      <c r="A344" s="3" t="s">
        <v>5</v>
      </c>
      <c r="B344" s="3" t="s">
        <v>6</v>
      </c>
      <c r="C344" s="3" t="s">
        <v>7</v>
      </c>
      <c r="D344" s="3" t="s">
        <v>690</v>
      </c>
      <c r="E344" s="4" t="s">
        <v>691</v>
      </c>
    </row>
    <row r="345" spans="1:5" x14ac:dyDescent="0.25">
      <c r="A345" s="3" t="s">
        <v>5</v>
      </c>
      <c r="B345" s="3" t="s">
        <v>6</v>
      </c>
      <c r="C345" s="3" t="s">
        <v>7</v>
      </c>
      <c r="D345" s="3" t="s">
        <v>692</v>
      </c>
      <c r="E345" s="4" t="s">
        <v>693</v>
      </c>
    </row>
    <row r="346" spans="1:5" x14ac:dyDescent="0.25">
      <c r="A346" s="3" t="s">
        <v>5</v>
      </c>
      <c r="B346" s="3" t="s">
        <v>6</v>
      </c>
      <c r="C346" s="3" t="s">
        <v>7</v>
      </c>
      <c r="D346" s="3" t="s">
        <v>694</v>
      </c>
      <c r="E346" s="4" t="s">
        <v>695</v>
      </c>
    </row>
    <row r="347" spans="1:5" x14ac:dyDescent="0.25">
      <c r="A347" s="3" t="s">
        <v>5</v>
      </c>
      <c r="B347" s="3" t="s">
        <v>6</v>
      </c>
      <c r="C347" s="3" t="s">
        <v>7</v>
      </c>
      <c r="D347" s="3" t="s">
        <v>696</v>
      </c>
      <c r="E347" s="4" t="s">
        <v>697</v>
      </c>
    </row>
    <row r="348" spans="1:5" x14ac:dyDescent="0.25">
      <c r="A348" s="3" t="s">
        <v>5</v>
      </c>
      <c r="B348" s="3" t="s">
        <v>6</v>
      </c>
      <c r="C348" s="3" t="s">
        <v>7</v>
      </c>
      <c r="D348" s="3" t="s">
        <v>698</v>
      </c>
      <c r="E348" s="4" t="s">
        <v>699</v>
      </c>
    </row>
    <row r="349" spans="1:5" x14ac:dyDescent="0.25">
      <c r="A349" s="3" t="s">
        <v>5</v>
      </c>
      <c r="B349" s="3" t="s">
        <v>6</v>
      </c>
      <c r="C349" s="3" t="s">
        <v>7</v>
      </c>
      <c r="D349" s="3" t="s">
        <v>700</v>
      </c>
      <c r="E349" s="4" t="s">
        <v>701</v>
      </c>
    </row>
    <row r="350" spans="1:5" x14ac:dyDescent="0.25">
      <c r="A350" s="3" t="s">
        <v>5</v>
      </c>
      <c r="B350" s="3" t="s">
        <v>6</v>
      </c>
      <c r="C350" s="3" t="s">
        <v>7</v>
      </c>
      <c r="D350" s="3" t="s">
        <v>702</v>
      </c>
      <c r="E350" s="4" t="s">
        <v>703</v>
      </c>
    </row>
    <row r="351" spans="1:5" x14ac:dyDescent="0.25">
      <c r="A351" s="3" t="s">
        <v>5</v>
      </c>
      <c r="B351" s="3" t="s">
        <v>6</v>
      </c>
      <c r="C351" s="3" t="s">
        <v>7</v>
      </c>
      <c r="D351" s="3" t="s">
        <v>704</v>
      </c>
      <c r="E351" s="4" t="s">
        <v>705</v>
      </c>
    </row>
    <row r="352" spans="1:5" x14ac:dyDescent="0.25">
      <c r="A352" s="3" t="s">
        <v>5</v>
      </c>
      <c r="B352" s="3" t="s">
        <v>6</v>
      </c>
      <c r="C352" s="3" t="s">
        <v>7</v>
      </c>
      <c r="D352" s="3" t="s">
        <v>706</v>
      </c>
      <c r="E352" s="4" t="s">
        <v>707</v>
      </c>
    </row>
    <row r="353" spans="1:5" x14ac:dyDescent="0.25">
      <c r="A353" s="3" t="s">
        <v>5</v>
      </c>
      <c r="B353" s="3" t="s">
        <v>6</v>
      </c>
      <c r="C353" s="3" t="s">
        <v>7</v>
      </c>
      <c r="D353" s="3" t="s">
        <v>708</v>
      </c>
      <c r="E353" s="4" t="s">
        <v>709</v>
      </c>
    </row>
    <row r="354" spans="1:5" x14ac:dyDescent="0.25">
      <c r="A354" s="3" t="s">
        <v>5</v>
      </c>
      <c r="B354" s="3" t="s">
        <v>6</v>
      </c>
      <c r="C354" s="3" t="s">
        <v>7</v>
      </c>
      <c r="D354" s="3" t="s">
        <v>710</v>
      </c>
      <c r="E354" s="4" t="s">
        <v>711</v>
      </c>
    </row>
    <row r="355" spans="1:5" x14ac:dyDescent="0.25">
      <c r="A355" s="3" t="s">
        <v>5</v>
      </c>
      <c r="B355" s="3" t="s">
        <v>6</v>
      </c>
      <c r="C355" s="3" t="s">
        <v>7</v>
      </c>
      <c r="D355" s="3" t="s">
        <v>712</v>
      </c>
      <c r="E355" s="4" t="s">
        <v>713</v>
      </c>
    </row>
    <row r="356" spans="1:5" x14ac:dyDescent="0.25">
      <c r="A356" s="3" t="s">
        <v>5</v>
      </c>
      <c r="B356" s="3" t="s">
        <v>6</v>
      </c>
      <c r="C356" s="3" t="s">
        <v>7</v>
      </c>
      <c r="D356" s="3" t="s">
        <v>714</v>
      </c>
      <c r="E356" s="4" t="s">
        <v>715</v>
      </c>
    </row>
    <row r="357" spans="1:5" x14ac:dyDescent="0.25">
      <c r="A357" s="3" t="s">
        <v>5</v>
      </c>
      <c r="B357" s="3" t="s">
        <v>6</v>
      </c>
      <c r="C357" s="3" t="s">
        <v>7</v>
      </c>
      <c r="D357" s="3" t="s">
        <v>716</v>
      </c>
      <c r="E357" s="4" t="s">
        <v>717</v>
      </c>
    </row>
    <row r="358" spans="1:5" x14ac:dyDescent="0.25">
      <c r="A358" s="3" t="s">
        <v>5</v>
      </c>
      <c r="B358" s="3" t="s">
        <v>6</v>
      </c>
      <c r="C358" s="3" t="s">
        <v>7</v>
      </c>
      <c r="D358" s="3" t="s">
        <v>718</v>
      </c>
      <c r="E358" s="4" t="s">
        <v>719</v>
      </c>
    </row>
    <row r="359" spans="1:5" x14ac:dyDescent="0.25">
      <c r="A359" s="3" t="s">
        <v>5</v>
      </c>
      <c r="B359" s="3" t="s">
        <v>6</v>
      </c>
      <c r="C359" s="3" t="s">
        <v>7</v>
      </c>
      <c r="D359" s="3" t="s">
        <v>720</v>
      </c>
      <c r="E359" s="4" t="s">
        <v>721</v>
      </c>
    </row>
    <row r="360" spans="1:5" x14ac:dyDescent="0.25">
      <c r="A360" s="3" t="s">
        <v>5</v>
      </c>
      <c r="B360" s="3" t="s">
        <v>6</v>
      </c>
      <c r="C360" s="3" t="s">
        <v>7</v>
      </c>
      <c r="D360" s="3" t="s">
        <v>722</v>
      </c>
      <c r="E360" s="4" t="s">
        <v>723</v>
      </c>
    </row>
    <row r="361" spans="1:5" x14ac:dyDescent="0.25">
      <c r="A361" s="3" t="s">
        <v>5</v>
      </c>
      <c r="B361" s="3" t="s">
        <v>6</v>
      </c>
      <c r="C361" s="3" t="s">
        <v>7</v>
      </c>
      <c r="D361" s="3" t="s">
        <v>724</v>
      </c>
      <c r="E361" s="4" t="s">
        <v>725</v>
      </c>
    </row>
    <row r="362" spans="1:5" x14ac:dyDescent="0.25">
      <c r="A362" s="3" t="s">
        <v>5</v>
      </c>
      <c r="B362" s="3" t="s">
        <v>6</v>
      </c>
      <c r="C362" s="3" t="s">
        <v>7</v>
      </c>
      <c r="D362" s="3" t="s">
        <v>726</v>
      </c>
      <c r="E362" s="4" t="s">
        <v>727</v>
      </c>
    </row>
    <row r="363" spans="1:5" x14ac:dyDescent="0.25">
      <c r="A363" s="3" t="s">
        <v>5</v>
      </c>
      <c r="B363" s="3" t="s">
        <v>6</v>
      </c>
      <c r="C363" s="3" t="s">
        <v>7</v>
      </c>
      <c r="D363" s="3" t="s">
        <v>728</v>
      </c>
      <c r="E363" s="4" t="s">
        <v>729</v>
      </c>
    </row>
    <row r="364" spans="1:5" x14ac:dyDescent="0.25">
      <c r="A364" s="3" t="s">
        <v>5</v>
      </c>
      <c r="B364" s="3" t="s">
        <v>6</v>
      </c>
      <c r="C364" s="3" t="s">
        <v>7</v>
      </c>
      <c r="D364" s="3" t="s">
        <v>730</v>
      </c>
      <c r="E364" s="4" t="s">
        <v>731</v>
      </c>
    </row>
    <row r="365" spans="1:5" x14ac:dyDescent="0.25">
      <c r="A365" s="3" t="s">
        <v>5</v>
      </c>
      <c r="B365" s="3" t="s">
        <v>6</v>
      </c>
      <c r="C365" s="3" t="s">
        <v>7</v>
      </c>
      <c r="D365" s="3" t="s">
        <v>732</v>
      </c>
      <c r="E365" s="4" t="s">
        <v>733</v>
      </c>
    </row>
    <row r="366" spans="1:5" x14ac:dyDescent="0.25">
      <c r="A366" s="3" t="s">
        <v>5</v>
      </c>
      <c r="B366" s="3" t="s">
        <v>6</v>
      </c>
      <c r="C366" s="3" t="s">
        <v>7</v>
      </c>
      <c r="D366" s="3" t="s">
        <v>734</v>
      </c>
      <c r="E366" s="4" t="s">
        <v>735</v>
      </c>
    </row>
    <row r="367" spans="1:5" x14ac:dyDescent="0.25">
      <c r="A367" s="3" t="s">
        <v>5</v>
      </c>
      <c r="B367" s="3" t="s">
        <v>6</v>
      </c>
      <c r="C367" s="3" t="s">
        <v>7</v>
      </c>
      <c r="D367" s="3" t="s">
        <v>736</v>
      </c>
      <c r="E367" s="4" t="s">
        <v>737</v>
      </c>
    </row>
    <row r="368" spans="1:5" x14ac:dyDescent="0.25">
      <c r="A368" s="3" t="s">
        <v>5</v>
      </c>
      <c r="B368" s="3" t="s">
        <v>6</v>
      </c>
      <c r="C368" s="3" t="s">
        <v>7</v>
      </c>
      <c r="D368" s="3" t="s">
        <v>738</v>
      </c>
      <c r="E368" s="4" t="s">
        <v>739</v>
      </c>
    </row>
    <row r="369" spans="1:5" x14ac:dyDescent="0.25">
      <c r="A369" s="3" t="s">
        <v>5</v>
      </c>
      <c r="B369" s="3" t="s">
        <v>6</v>
      </c>
      <c r="C369" s="3" t="s">
        <v>7</v>
      </c>
      <c r="D369" s="3" t="s">
        <v>740</v>
      </c>
      <c r="E369" s="4" t="s">
        <v>741</v>
      </c>
    </row>
    <row r="370" spans="1:5" x14ac:dyDescent="0.25">
      <c r="A370" s="3" t="s">
        <v>5</v>
      </c>
      <c r="B370" s="3" t="s">
        <v>6</v>
      </c>
      <c r="C370" s="3" t="s">
        <v>7</v>
      </c>
      <c r="D370" s="3" t="s">
        <v>742</v>
      </c>
      <c r="E370" s="4" t="s">
        <v>743</v>
      </c>
    </row>
    <row r="371" spans="1:5" x14ac:dyDescent="0.25">
      <c r="A371" s="3" t="s">
        <v>5</v>
      </c>
      <c r="B371" s="3" t="s">
        <v>6</v>
      </c>
      <c r="C371" s="3" t="s">
        <v>7</v>
      </c>
      <c r="D371" s="3" t="s">
        <v>744</v>
      </c>
      <c r="E371" s="4" t="s">
        <v>745</v>
      </c>
    </row>
    <row r="372" spans="1:5" x14ac:dyDescent="0.25">
      <c r="A372" s="3" t="s">
        <v>5</v>
      </c>
      <c r="B372" s="3" t="s">
        <v>6</v>
      </c>
      <c r="C372" s="3" t="s">
        <v>7</v>
      </c>
      <c r="D372" s="3" t="s">
        <v>746</v>
      </c>
      <c r="E372" s="4" t="s">
        <v>747</v>
      </c>
    </row>
    <row r="373" spans="1:5" x14ac:dyDescent="0.25">
      <c r="A373" s="3" t="s">
        <v>5</v>
      </c>
      <c r="B373" s="3" t="s">
        <v>6</v>
      </c>
      <c r="C373" s="3" t="s">
        <v>7</v>
      </c>
      <c r="D373" s="3" t="s">
        <v>748</v>
      </c>
      <c r="E373" s="4" t="s">
        <v>749</v>
      </c>
    </row>
    <row r="374" spans="1:5" x14ac:dyDescent="0.25">
      <c r="A374" s="3" t="s">
        <v>5</v>
      </c>
      <c r="B374" s="3" t="s">
        <v>6</v>
      </c>
      <c r="C374" s="3" t="s">
        <v>7</v>
      </c>
      <c r="D374" s="3" t="s">
        <v>750</v>
      </c>
      <c r="E374" s="4" t="s">
        <v>751</v>
      </c>
    </row>
    <row r="375" spans="1:5" x14ac:dyDescent="0.25">
      <c r="A375" s="3" t="s">
        <v>5</v>
      </c>
      <c r="B375" s="3" t="s">
        <v>6</v>
      </c>
      <c r="C375" s="3" t="s">
        <v>7</v>
      </c>
      <c r="D375" s="3" t="s">
        <v>752</v>
      </c>
      <c r="E375" s="4" t="s">
        <v>753</v>
      </c>
    </row>
    <row r="376" spans="1:5" x14ac:dyDescent="0.25">
      <c r="A376" s="3" t="s">
        <v>5</v>
      </c>
      <c r="B376" s="3" t="s">
        <v>6</v>
      </c>
      <c r="C376" s="3" t="s">
        <v>7</v>
      </c>
      <c r="D376" s="3" t="s">
        <v>754</v>
      </c>
      <c r="E376" s="4" t="s">
        <v>755</v>
      </c>
    </row>
    <row r="377" spans="1:5" x14ac:dyDescent="0.25">
      <c r="A377" s="3" t="s">
        <v>5</v>
      </c>
      <c r="B377" s="3" t="s">
        <v>6</v>
      </c>
      <c r="C377" s="3" t="s">
        <v>7</v>
      </c>
      <c r="D377" s="3" t="s">
        <v>756</v>
      </c>
      <c r="E377" s="4" t="s">
        <v>757</v>
      </c>
    </row>
    <row r="378" spans="1:5" x14ac:dyDescent="0.25">
      <c r="A378" s="3" t="s">
        <v>5</v>
      </c>
      <c r="B378" s="3" t="s">
        <v>6</v>
      </c>
      <c r="C378" s="3" t="s">
        <v>7</v>
      </c>
      <c r="D378" s="3" t="s">
        <v>758</v>
      </c>
      <c r="E378" s="4" t="s">
        <v>759</v>
      </c>
    </row>
    <row r="379" spans="1:5" x14ac:dyDescent="0.25">
      <c r="A379" s="3" t="s">
        <v>5</v>
      </c>
      <c r="B379" s="3" t="s">
        <v>6</v>
      </c>
      <c r="C379" s="3" t="s">
        <v>7</v>
      </c>
      <c r="D379" s="3" t="s">
        <v>760</v>
      </c>
      <c r="E379" s="4" t="s">
        <v>761</v>
      </c>
    </row>
    <row r="380" spans="1:5" x14ac:dyDescent="0.25">
      <c r="A380" s="3" t="s">
        <v>5</v>
      </c>
      <c r="B380" s="3" t="s">
        <v>6</v>
      </c>
      <c r="C380" s="3" t="s">
        <v>7</v>
      </c>
      <c r="D380" s="3" t="s">
        <v>762</v>
      </c>
      <c r="E380" s="4" t="s">
        <v>763</v>
      </c>
    </row>
    <row r="381" spans="1:5" x14ac:dyDescent="0.25">
      <c r="A381" s="3" t="s">
        <v>5</v>
      </c>
      <c r="B381" s="3" t="s">
        <v>6</v>
      </c>
      <c r="C381" s="3" t="s">
        <v>7</v>
      </c>
      <c r="D381" s="3" t="s">
        <v>764</v>
      </c>
      <c r="E381" s="4" t="s">
        <v>765</v>
      </c>
    </row>
    <row r="382" spans="1:5" x14ac:dyDescent="0.25">
      <c r="A382" s="3" t="s">
        <v>5</v>
      </c>
      <c r="B382" s="3" t="s">
        <v>6</v>
      </c>
      <c r="C382" s="3" t="s">
        <v>7</v>
      </c>
      <c r="D382" s="3" t="s">
        <v>766</v>
      </c>
      <c r="E382" s="4" t="s">
        <v>767</v>
      </c>
    </row>
    <row r="383" spans="1:5" x14ac:dyDescent="0.25">
      <c r="A383" s="3" t="s">
        <v>5</v>
      </c>
      <c r="B383" s="3" t="s">
        <v>6</v>
      </c>
      <c r="C383" s="3" t="s">
        <v>7</v>
      </c>
      <c r="D383" s="3" t="s">
        <v>768</v>
      </c>
      <c r="E383" s="4" t="s">
        <v>769</v>
      </c>
    </row>
    <row r="384" spans="1:5" x14ac:dyDescent="0.25">
      <c r="A384" s="3" t="s">
        <v>5</v>
      </c>
      <c r="B384" s="3" t="s">
        <v>6</v>
      </c>
      <c r="C384" s="3" t="s">
        <v>7</v>
      </c>
      <c r="D384" s="3" t="s">
        <v>770</v>
      </c>
      <c r="E384" s="4" t="s">
        <v>771</v>
      </c>
    </row>
    <row r="385" spans="1:5" x14ac:dyDescent="0.25">
      <c r="A385" s="3" t="s">
        <v>5</v>
      </c>
      <c r="B385" s="3" t="s">
        <v>6</v>
      </c>
      <c r="C385" s="3" t="s">
        <v>7</v>
      </c>
      <c r="D385" s="3" t="s">
        <v>772</v>
      </c>
      <c r="E385" s="4" t="s">
        <v>773</v>
      </c>
    </row>
    <row r="386" spans="1:5" x14ac:dyDescent="0.25">
      <c r="A386" s="3" t="s">
        <v>5</v>
      </c>
      <c r="B386" s="3" t="s">
        <v>6</v>
      </c>
      <c r="C386" s="3" t="s">
        <v>7</v>
      </c>
      <c r="D386" s="3" t="s">
        <v>774</v>
      </c>
      <c r="E386" s="4" t="s">
        <v>775</v>
      </c>
    </row>
    <row r="387" spans="1:5" x14ac:dyDescent="0.25">
      <c r="A387" s="3" t="s">
        <v>5</v>
      </c>
      <c r="B387" s="3" t="s">
        <v>6</v>
      </c>
      <c r="C387" s="3" t="s">
        <v>7</v>
      </c>
      <c r="D387" s="3" t="s">
        <v>776</v>
      </c>
      <c r="E387" s="4" t="s">
        <v>777</v>
      </c>
    </row>
    <row r="388" spans="1:5" x14ac:dyDescent="0.25">
      <c r="A388" s="3" t="s">
        <v>5</v>
      </c>
      <c r="B388" s="3" t="s">
        <v>6</v>
      </c>
      <c r="C388" s="3" t="s">
        <v>7</v>
      </c>
      <c r="D388" s="3" t="s">
        <v>778</v>
      </c>
      <c r="E388" s="4" t="s">
        <v>779</v>
      </c>
    </row>
    <row r="389" spans="1:5" x14ac:dyDescent="0.25">
      <c r="A389" s="3" t="s">
        <v>5</v>
      </c>
      <c r="B389" s="3" t="s">
        <v>6</v>
      </c>
      <c r="C389" s="3" t="s">
        <v>7</v>
      </c>
      <c r="D389" s="3" t="s">
        <v>780</v>
      </c>
      <c r="E389" s="4" t="s">
        <v>781</v>
      </c>
    </row>
    <row r="390" spans="1:5" x14ac:dyDescent="0.25">
      <c r="A390" s="3" t="s">
        <v>5</v>
      </c>
      <c r="B390" s="3" t="s">
        <v>6</v>
      </c>
      <c r="C390" s="3" t="s">
        <v>7</v>
      </c>
      <c r="D390" s="3" t="s">
        <v>782</v>
      </c>
      <c r="E390" s="4" t="s">
        <v>783</v>
      </c>
    </row>
    <row r="391" spans="1:5" x14ac:dyDescent="0.25">
      <c r="A391" s="3" t="s">
        <v>5</v>
      </c>
      <c r="B391" s="3" t="s">
        <v>6</v>
      </c>
      <c r="C391" s="3" t="s">
        <v>7</v>
      </c>
      <c r="D391" s="3" t="s">
        <v>784</v>
      </c>
      <c r="E391" s="4" t="s">
        <v>785</v>
      </c>
    </row>
    <row r="392" spans="1:5" x14ac:dyDescent="0.25">
      <c r="A392" s="3" t="s">
        <v>5</v>
      </c>
      <c r="B392" s="3" t="s">
        <v>6</v>
      </c>
      <c r="C392" s="3" t="s">
        <v>7</v>
      </c>
      <c r="D392" s="3" t="s">
        <v>786</v>
      </c>
      <c r="E392" s="4" t="s">
        <v>787</v>
      </c>
    </row>
    <row r="393" spans="1:5" x14ac:dyDescent="0.25">
      <c r="A393" s="3" t="s">
        <v>5</v>
      </c>
      <c r="B393" s="3" t="s">
        <v>6</v>
      </c>
      <c r="C393" s="3" t="s">
        <v>7</v>
      </c>
      <c r="D393" s="3" t="s">
        <v>788</v>
      </c>
      <c r="E393" s="4" t="s">
        <v>789</v>
      </c>
    </row>
    <row r="394" spans="1:5" x14ac:dyDescent="0.25">
      <c r="A394" s="3" t="s">
        <v>5</v>
      </c>
      <c r="B394" s="3" t="s">
        <v>6</v>
      </c>
      <c r="C394" s="3" t="s">
        <v>7</v>
      </c>
      <c r="D394" s="3" t="s">
        <v>790</v>
      </c>
      <c r="E394" s="4" t="s">
        <v>791</v>
      </c>
    </row>
    <row r="395" spans="1:5" x14ac:dyDescent="0.25">
      <c r="A395" s="3" t="s">
        <v>5</v>
      </c>
      <c r="B395" s="3" t="s">
        <v>6</v>
      </c>
      <c r="C395" s="3" t="s">
        <v>7</v>
      </c>
      <c r="D395" s="3" t="s">
        <v>792</v>
      </c>
      <c r="E395" s="4" t="s">
        <v>793</v>
      </c>
    </row>
    <row r="396" spans="1:5" x14ac:dyDescent="0.25">
      <c r="A396" s="3" t="s">
        <v>5</v>
      </c>
      <c r="B396" s="3" t="s">
        <v>6</v>
      </c>
      <c r="C396" s="3" t="s">
        <v>7</v>
      </c>
      <c r="D396" s="3" t="s">
        <v>794</v>
      </c>
      <c r="E396" s="4" t="s">
        <v>795</v>
      </c>
    </row>
    <row r="397" spans="1:5" x14ac:dyDescent="0.25">
      <c r="A397" s="3" t="s">
        <v>5</v>
      </c>
      <c r="B397" s="3" t="s">
        <v>6</v>
      </c>
      <c r="C397" s="3" t="s">
        <v>7</v>
      </c>
      <c r="D397" s="3" t="s">
        <v>796</v>
      </c>
      <c r="E397" s="4" t="s">
        <v>797</v>
      </c>
    </row>
    <row r="398" spans="1:5" x14ac:dyDescent="0.25">
      <c r="A398" s="3" t="s">
        <v>5</v>
      </c>
      <c r="B398" s="3" t="s">
        <v>6</v>
      </c>
      <c r="C398" s="3" t="s">
        <v>7</v>
      </c>
      <c r="D398" s="3" t="s">
        <v>798</v>
      </c>
      <c r="E398" s="4" t="s">
        <v>799</v>
      </c>
    </row>
    <row r="399" spans="1:5" x14ac:dyDescent="0.25">
      <c r="A399" s="3" t="s">
        <v>5</v>
      </c>
      <c r="B399" s="3" t="s">
        <v>6</v>
      </c>
      <c r="C399" s="3" t="s">
        <v>7</v>
      </c>
      <c r="D399" s="3" t="s">
        <v>800</v>
      </c>
      <c r="E399" s="4" t="s">
        <v>801</v>
      </c>
    </row>
    <row r="400" spans="1:5" x14ac:dyDescent="0.25">
      <c r="A400" s="3" t="s">
        <v>5</v>
      </c>
      <c r="B400" s="3" t="s">
        <v>6</v>
      </c>
      <c r="C400" s="3" t="s">
        <v>7</v>
      </c>
      <c r="D400" s="3" t="s">
        <v>802</v>
      </c>
      <c r="E400" s="4" t="s">
        <v>803</v>
      </c>
    </row>
    <row r="401" spans="1:5" x14ac:dyDescent="0.25">
      <c r="A401" s="3" t="s">
        <v>5</v>
      </c>
      <c r="B401" s="3" t="s">
        <v>6</v>
      </c>
      <c r="C401" s="3" t="s">
        <v>7</v>
      </c>
      <c r="D401" s="3" t="s">
        <v>804</v>
      </c>
      <c r="E401" s="4" t="s">
        <v>805</v>
      </c>
    </row>
    <row r="402" spans="1:5" x14ac:dyDescent="0.25">
      <c r="A402" s="3" t="s">
        <v>5</v>
      </c>
      <c r="B402" s="3" t="s">
        <v>6</v>
      </c>
      <c r="C402" s="3" t="s">
        <v>7</v>
      </c>
      <c r="D402" s="3" t="s">
        <v>806</v>
      </c>
      <c r="E402" s="4" t="s">
        <v>807</v>
      </c>
    </row>
    <row r="403" spans="1:5" x14ac:dyDescent="0.25">
      <c r="A403" s="3" t="s">
        <v>5</v>
      </c>
      <c r="B403" s="3" t="s">
        <v>6</v>
      </c>
      <c r="C403" s="3" t="s">
        <v>7</v>
      </c>
      <c r="D403" s="3" t="s">
        <v>808</v>
      </c>
      <c r="E403" s="4" t="s">
        <v>809</v>
      </c>
    </row>
    <row r="404" spans="1:5" x14ac:dyDescent="0.25">
      <c r="A404" s="3" t="s">
        <v>5</v>
      </c>
      <c r="B404" s="3" t="s">
        <v>6</v>
      </c>
      <c r="C404" s="3" t="s">
        <v>7</v>
      </c>
      <c r="D404" s="3" t="s">
        <v>810</v>
      </c>
      <c r="E404" s="4" t="s">
        <v>811</v>
      </c>
    </row>
    <row r="405" spans="1:5" x14ac:dyDescent="0.25">
      <c r="A405" s="3" t="s">
        <v>5</v>
      </c>
      <c r="B405" s="3" t="s">
        <v>6</v>
      </c>
      <c r="C405" s="3" t="s">
        <v>7</v>
      </c>
      <c r="D405" s="3" t="s">
        <v>812</v>
      </c>
      <c r="E405" s="4" t="s">
        <v>813</v>
      </c>
    </row>
    <row r="406" spans="1:5" x14ac:dyDescent="0.25">
      <c r="A406" s="3" t="s">
        <v>5</v>
      </c>
      <c r="B406" s="3" t="s">
        <v>6</v>
      </c>
      <c r="C406" s="3" t="s">
        <v>7</v>
      </c>
      <c r="D406" s="3" t="s">
        <v>814</v>
      </c>
      <c r="E406" s="4" t="s">
        <v>815</v>
      </c>
    </row>
    <row r="407" spans="1:5" x14ac:dyDescent="0.25">
      <c r="A407" s="3" t="s">
        <v>5</v>
      </c>
      <c r="B407" s="3" t="s">
        <v>6</v>
      </c>
      <c r="C407" s="3" t="s">
        <v>7</v>
      </c>
      <c r="D407" s="3" t="s">
        <v>816</v>
      </c>
      <c r="E407" s="4" t="s">
        <v>817</v>
      </c>
    </row>
    <row r="408" spans="1:5" x14ac:dyDescent="0.25">
      <c r="A408" s="3" t="s">
        <v>5</v>
      </c>
      <c r="B408" s="3" t="s">
        <v>6</v>
      </c>
      <c r="C408" s="3" t="s">
        <v>7</v>
      </c>
      <c r="D408" s="3" t="s">
        <v>818</v>
      </c>
      <c r="E408" s="4" t="s">
        <v>819</v>
      </c>
    </row>
    <row r="409" spans="1:5" x14ac:dyDescent="0.25">
      <c r="A409" s="3" t="s">
        <v>5</v>
      </c>
      <c r="B409" s="3" t="s">
        <v>6</v>
      </c>
      <c r="C409" s="3" t="s">
        <v>7</v>
      </c>
      <c r="D409" s="3" t="s">
        <v>820</v>
      </c>
      <c r="E409" s="4" t="s">
        <v>821</v>
      </c>
    </row>
    <row r="410" spans="1:5" x14ac:dyDescent="0.25">
      <c r="A410" s="3" t="s">
        <v>5</v>
      </c>
      <c r="B410" s="3" t="s">
        <v>6</v>
      </c>
      <c r="C410" s="3" t="s">
        <v>7</v>
      </c>
      <c r="D410" s="3" t="s">
        <v>822</v>
      </c>
      <c r="E410" s="4" t="s">
        <v>823</v>
      </c>
    </row>
    <row r="411" spans="1:5" x14ac:dyDescent="0.25">
      <c r="A411" s="3" t="s">
        <v>5</v>
      </c>
      <c r="B411" s="3" t="s">
        <v>6</v>
      </c>
      <c r="C411" s="3" t="s">
        <v>7</v>
      </c>
      <c r="D411" s="3" t="s">
        <v>824</v>
      </c>
      <c r="E411" s="4" t="s">
        <v>825</v>
      </c>
    </row>
    <row r="412" spans="1:5" x14ac:dyDescent="0.25">
      <c r="A412" s="3" t="s">
        <v>5</v>
      </c>
      <c r="B412" s="3" t="s">
        <v>6</v>
      </c>
      <c r="C412" s="3" t="s">
        <v>7</v>
      </c>
      <c r="D412" s="3" t="s">
        <v>826</v>
      </c>
      <c r="E412" s="4" t="s">
        <v>827</v>
      </c>
    </row>
    <row r="413" spans="1:5" x14ac:dyDescent="0.25">
      <c r="A413" s="3" t="s">
        <v>5</v>
      </c>
      <c r="B413" s="3" t="s">
        <v>6</v>
      </c>
      <c r="C413" s="3" t="s">
        <v>7</v>
      </c>
      <c r="D413" s="3" t="s">
        <v>828</v>
      </c>
      <c r="E413" s="4" t="s">
        <v>829</v>
      </c>
    </row>
    <row r="414" spans="1:5" x14ac:dyDescent="0.25">
      <c r="A414" s="3" t="s">
        <v>5</v>
      </c>
      <c r="B414" s="3" t="s">
        <v>6</v>
      </c>
      <c r="C414" s="3" t="s">
        <v>7</v>
      </c>
      <c r="D414" s="3" t="s">
        <v>830</v>
      </c>
      <c r="E414" s="4" t="s">
        <v>831</v>
      </c>
    </row>
    <row r="415" spans="1:5" x14ac:dyDescent="0.25">
      <c r="A415" s="3" t="s">
        <v>5</v>
      </c>
      <c r="B415" s="3" t="s">
        <v>6</v>
      </c>
      <c r="C415" s="3" t="s">
        <v>7</v>
      </c>
      <c r="D415" s="3" t="s">
        <v>832</v>
      </c>
      <c r="E415" s="4" t="s">
        <v>833</v>
      </c>
    </row>
    <row r="416" spans="1:5" x14ac:dyDescent="0.25">
      <c r="A416" s="3" t="s">
        <v>5</v>
      </c>
      <c r="B416" s="3" t="s">
        <v>6</v>
      </c>
      <c r="C416" s="3" t="s">
        <v>7</v>
      </c>
      <c r="D416" s="3" t="s">
        <v>834</v>
      </c>
      <c r="E416" s="4" t="s">
        <v>835</v>
      </c>
    </row>
    <row r="417" spans="1:5" x14ac:dyDescent="0.25">
      <c r="A417" s="3" t="s">
        <v>5</v>
      </c>
      <c r="B417" s="3" t="s">
        <v>6</v>
      </c>
      <c r="C417" s="3" t="s">
        <v>7</v>
      </c>
      <c r="D417" s="3" t="s">
        <v>836</v>
      </c>
      <c r="E417" s="4" t="s">
        <v>837</v>
      </c>
    </row>
    <row r="418" spans="1:5" x14ac:dyDescent="0.25">
      <c r="A418" s="3" t="s">
        <v>5</v>
      </c>
      <c r="B418" s="3" t="s">
        <v>6</v>
      </c>
      <c r="C418" s="3" t="s">
        <v>7</v>
      </c>
      <c r="D418" s="3" t="s">
        <v>838</v>
      </c>
      <c r="E418" s="4" t="s">
        <v>839</v>
      </c>
    </row>
    <row r="419" spans="1:5" x14ac:dyDescent="0.25">
      <c r="A419" s="3" t="s">
        <v>5</v>
      </c>
      <c r="B419" s="3" t="s">
        <v>6</v>
      </c>
      <c r="C419" s="3" t="s">
        <v>7</v>
      </c>
      <c r="D419" s="3" t="s">
        <v>840</v>
      </c>
      <c r="E419" s="4" t="s">
        <v>841</v>
      </c>
    </row>
    <row r="420" spans="1:5" x14ac:dyDescent="0.25">
      <c r="A420" s="3" t="s">
        <v>5</v>
      </c>
      <c r="B420" s="3" t="s">
        <v>6</v>
      </c>
      <c r="C420" s="3" t="s">
        <v>7</v>
      </c>
      <c r="D420" s="3" t="s">
        <v>842</v>
      </c>
      <c r="E420" s="4" t="s">
        <v>843</v>
      </c>
    </row>
    <row r="421" spans="1:5" x14ac:dyDescent="0.25">
      <c r="A421" s="3" t="s">
        <v>5</v>
      </c>
      <c r="B421" s="3" t="s">
        <v>6</v>
      </c>
      <c r="C421" s="3" t="s">
        <v>7</v>
      </c>
      <c r="D421" s="3" t="s">
        <v>844</v>
      </c>
      <c r="E421" s="4" t="s">
        <v>845</v>
      </c>
    </row>
    <row r="422" spans="1:5" x14ac:dyDescent="0.25">
      <c r="A422" s="3" t="s">
        <v>5</v>
      </c>
      <c r="B422" s="3" t="s">
        <v>6</v>
      </c>
      <c r="C422" s="3" t="s">
        <v>7</v>
      </c>
      <c r="D422" s="3" t="s">
        <v>846</v>
      </c>
      <c r="E422" s="4" t="s">
        <v>847</v>
      </c>
    </row>
    <row r="423" spans="1:5" x14ac:dyDescent="0.25">
      <c r="A423" s="3" t="s">
        <v>5</v>
      </c>
      <c r="B423" s="3" t="s">
        <v>6</v>
      </c>
      <c r="C423" s="3" t="s">
        <v>7</v>
      </c>
      <c r="D423" s="3" t="s">
        <v>848</v>
      </c>
      <c r="E423" s="4" t="s">
        <v>849</v>
      </c>
    </row>
    <row r="424" spans="1:5" x14ac:dyDescent="0.25">
      <c r="A424" s="3" t="s">
        <v>5</v>
      </c>
      <c r="B424" s="3" t="s">
        <v>6</v>
      </c>
      <c r="C424" s="3" t="s">
        <v>7</v>
      </c>
      <c r="D424" s="3" t="s">
        <v>850</v>
      </c>
      <c r="E424" s="4" t="s">
        <v>851</v>
      </c>
    </row>
    <row r="425" spans="1:5" x14ac:dyDescent="0.25">
      <c r="A425" s="3" t="s">
        <v>5</v>
      </c>
      <c r="B425" s="3" t="s">
        <v>6</v>
      </c>
      <c r="C425" s="3" t="s">
        <v>7</v>
      </c>
      <c r="D425" s="3" t="s">
        <v>852</v>
      </c>
      <c r="E425" s="4" t="s">
        <v>853</v>
      </c>
    </row>
    <row r="426" spans="1:5" x14ac:dyDescent="0.25">
      <c r="A426" s="3" t="s">
        <v>5</v>
      </c>
      <c r="B426" s="3" t="s">
        <v>6</v>
      </c>
      <c r="C426" s="3" t="s">
        <v>7</v>
      </c>
      <c r="D426" s="3" t="s">
        <v>854</v>
      </c>
      <c r="E426" s="4" t="s">
        <v>855</v>
      </c>
    </row>
    <row r="427" spans="1:5" x14ac:dyDescent="0.25">
      <c r="A427" s="3" t="s">
        <v>5</v>
      </c>
      <c r="B427" s="3" t="s">
        <v>6</v>
      </c>
      <c r="C427" s="3" t="s">
        <v>7</v>
      </c>
      <c r="D427" s="3" t="s">
        <v>856</v>
      </c>
      <c r="E427" s="4" t="s">
        <v>857</v>
      </c>
    </row>
    <row r="428" spans="1:5" x14ac:dyDescent="0.25">
      <c r="A428" s="3" t="s">
        <v>5</v>
      </c>
      <c r="B428" s="3" t="s">
        <v>6</v>
      </c>
      <c r="C428" s="3" t="s">
        <v>7</v>
      </c>
      <c r="D428" s="3" t="s">
        <v>858</v>
      </c>
      <c r="E428" s="4" t="s">
        <v>859</v>
      </c>
    </row>
    <row r="429" spans="1:5" x14ac:dyDescent="0.25">
      <c r="A429" s="3" t="s">
        <v>5</v>
      </c>
      <c r="B429" s="3" t="s">
        <v>6</v>
      </c>
      <c r="C429" s="3" t="s">
        <v>7</v>
      </c>
      <c r="D429" s="3" t="s">
        <v>860</v>
      </c>
      <c r="E429" s="4" t="s">
        <v>861</v>
      </c>
    </row>
    <row r="430" spans="1:5" x14ac:dyDescent="0.25">
      <c r="A430" s="3" t="s">
        <v>5</v>
      </c>
      <c r="B430" s="3" t="s">
        <v>6</v>
      </c>
      <c r="C430" s="3" t="s">
        <v>7</v>
      </c>
      <c r="D430" s="3" t="s">
        <v>862</v>
      </c>
      <c r="E430" s="4" t="s">
        <v>863</v>
      </c>
    </row>
    <row r="431" spans="1:5" x14ac:dyDescent="0.25">
      <c r="A431" s="3" t="s">
        <v>5</v>
      </c>
      <c r="B431" s="3" t="s">
        <v>6</v>
      </c>
      <c r="C431" s="3" t="s">
        <v>7</v>
      </c>
      <c r="D431" s="3" t="s">
        <v>864</v>
      </c>
      <c r="E431" s="4" t="s">
        <v>865</v>
      </c>
    </row>
    <row r="432" spans="1:5" x14ac:dyDescent="0.25">
      <c r="A432" s="3" t="s">
        <v>5</v>
      </c>
      <c r="B432" s="3" t="s">
        <v>6</v>
      </c>
      <c r="C432" s="3" t="s">
        <v>7</v>
      </c>
      <c r="D432" s="3" t="s">
        <v>866</v>
      </c>
      <c r="E432" s="4" t="s">
        <v>867</v>
      </c>
    </row>
    <row r="433" spans="1:5" x14ac:dyDescent="0.25">
      <c r="A433" s="3" t="s">
        <v>5</v>
      </c>
      <c r="B433" s="3" t="s">
        <v>6</v>
      </c>
      <c r="C433" s="3" t="s">
        <v>7</v>
      </c>
      <c r="D433" s="3" t="s">
        <v>868</v>
      </c>
      <c r="E433" s="4" t="s">
        <v>869</v>
      </c>
    </row>
    <row r="434" spans="1:5" x14ac:dyDescent="0.25">
      <c r="A434" s="3" t="s">
        <v>5</v>
      </c>
      <c r="B434" s="3" t="s">
        <v>6</v>
      </c>
      <c r="C434" s="3" t="s">
        <v>7</v>
      </c>
      <c r="D434" s="3" t="s">
        <v>870</v>
      </c>
      <c r="E434" s="4" t="s">
        <v>871</v>
      </c>
    </row>
    <row r="435" spans="1:5" x14ac:dyDescent="0.25">
      <c r="A435" s="3" t="s">
        <v>5</v>
      </c>
      <c r="B435" s="3" t="s">
        <v>6</v>
      </c>
      <c r="C435" s="3" t="s">
        <v>7</v>
      </c>
      <c r="D435" s="3" t="s">
        <v>872</v>
      </c>
      <c r="E435" s="4" t="s">
        <v>873</v>
      </c>
    </row>
    <row r="436" spans="1:5" x14ac:dyDescent="0.25">
      <c r="A436" s="3" t="s">
        <v>5</v>
      </c>
      <c r="B436" s="3" t="s">
        <v>6</v>
      </c>
      <c r="C436" s="3" t="s">
        <v>7</v>
      </c>
      <c r="D436" s="3" t="s">
        <v>874</v>
      </c>
      <c r="E436" s="4" t="s">
        <v>875</v>
      </c>
    </row>
    <row r="437" spans="1:5" x14ac:dyDescent="0.25">
      <c r="A437" s="3" t="s">
        <v>5</v>
      </c>
      <c r="B437" s="3" t="s">
        <v>6</v>
      </c>
      <c r="C437" s="3" t="s">
        <v>7</v>
      </c>
      <c r="D437" s="3" t="s">
        <v>876</v>
      </c>
      <c r="E437" s="4" t="s">
        <v>877</v>
      </c>
    </row>
    <row r="438" spans="1:5" x14ac:dyDescent="0.25">
      <c r="A438" s="3" t="s">
        <v>5</v>
      </c>
      <c r="B438" s="3" t="s">
        <v>6</v>
      </c>
      <c r="C438" s="3" t="s">
        <v>7</v>
      </c>
      <c r="D438" s="3" t="s">
        <v>878</v>
      </c>
      <c r="E438" s="4" t="s">
        <v>879</v>
      </c>
    </row>
    <row r="439" spans="1:5" x14ac:dyDescent="0.25">
      <c r="A439" s="3" t="s">
        <v>5</v>
      </c>
      <c r="B439" s="3" t="s">
        <v>6</v>
      </c>
      <c r="C439" s="3" t="s">
        <v>7</v>
      </c>
      <c r="D439" s="3" t="s">
        <v>880</v>
      </c>
      <c r="E439" s="4" t="s">
        <v>881</v>
      </c>
    </row>
    <row r="440" spans="1:5" x14ac:dyDescent="0.25">
      <c r="A440" s="3" t="s">
        <v>5</v>
      </c>
      <c r="B440" s="3" t="s">
        <v>6</v>
      </c>
      <c r="C440" s="3" t="s">
        <v>7</v>
      </c>
      <c r="D440" s="3" t="s">
        <v>882</v>
      </c>
      <c r="E440" s="4" t="s">
        <v>883</v>
      </c>
    </row>
    <row r="441" spans="1:5" x14ac:dyDescent="0.25">
      <c r="A441" s="3" t="s">
        <v>5</v>
      </c>
      <c r="B441" s="3" t="s">
        <v>6</v>
      </c>
      <c r="C441" s="3" t="s">
        <v>7</v>
      </c>
      <c r="D441" s="3" t="s">
        <v>884</v>
      </c>
      <c r="E441" s="4" t="s">
        <v>885</v>
      </c>
    </row>
    <row r="442" spans="1:5" x14ac:dyDescent="0.25">
      <c r="A442" s="3" t="s">
        <v>5</v>
      </c>
      <c r="B442" s="3" t="s">
        <v>6</v>
      </c>
      <c r="C442" s="3" t="s">
        <v>7</v>
      </c>
      <c r="D442" s="3" t="s">
        <v>886</v>
      </c>
      <c r="E442" s="4" t="s">
        <v>887</v>
      </c>
    </row>
    <row r="443" spans="1:5" x14ac:dyDescent="0.25">
      <c r="A443" s="3" t="s">
        <v>5</v>
      </c>
      <c r="B443" s="3" t="s">
        <v>6</v>
      </c>
      <c r="C443" s="3" t="s">
        <v>7</v>
      </c>
      <c r="D443" s="3" t="s">
        <v>888</v>
      </c>
      <c r="E443" s="4" t="s">
        <v>889</v>
      </c>
    </row>
    <row r="444" spans="1:5" x14ac:dyDescent="0.25">
      <c r="A444" s="3" t="s">
        <v>5</v>
      </c>
      <c r="B444" s="3" t="s">
        <v>6</v>
      </c>
      <c r="C444" s="3" t="s">
        <v>7</v>
      </c>
      <c r="D444" s="3" t="s">
        <v>890</v>
      </c>
      <c r="E444" s="4" t="s">
        <v>891</v>
      </c>
    </row>
    <row r="445" spans="1:5" x14ac:dyDescent="0.25">
      <c r="A445" s="3" t="s">
        <v>5</v>
      </c>
      <c r="B445" s="3" t="s">
        <v>6</v>
      </c>
      <c r="C445" s="3" t="s">
        <v>7</v>
      </c>
      <c r="D445" s="3" t="s">
        <v>892</v>
      </c>
      <c r="E445" s="4" t="s">
        <v>893</v>
      </c>
    </row>
    <row r="446" spans="1:5" x14ac:dyDescent="0.25">
      <c r="A446" s="3" t="s">
        <v>5</v>
      </c>
      <c r="B446" s="3" t="s">
        <v>6</v>
      </c>
      <c r="C446" s="3" t="s">
        <v>7</v>
      </c>
      <c r="D446" s="3" t="s">
        <v>894</v>
      </c>
      <c r="E446" s="4" t="s">
        <v>895</v>
      </c>
    </row>
    <row r="447" spans="1:5" x14ac:dyDescent="0.25">
      <c r="A447" s="3" t="s">
        <v>5</v>
      </c>
      <c r="B447" s="3" t="s">
        <v>6</v>
      </c>
      <c r="C447" s="3" t="s">
        <v>7</v>
      </c>
      <c r="D447" s="3" t="s">
        <v>896</v>
      </c>
      <c r="E447" s="4" t="s">
        <v>897</v>
      </c>
    </row>
    <row r="448" spans="1:5" x14ac:dyDescent="0.25">
      <c r="A448" s="3" t="s">
        <v>5</v>
      </c>
      <c r="B448" s="3" t="s">
        <v>6</v>
      </c>
      <c r="C448" s="3" t="s">
        <v>7</v>
      </c>
      <c r="D448" s="3" t="s">
        <v>898</v>
      </c>
      <c r="E448" s="4" t="s">
        <v>899</v>
      </c>
    </row>
    <row r="449" spans="1:5" x14ac:dyDescent="0.25">
      <c r="A449" s="3" t="s">
        <v>5</v>
      </c>
      <c r="B449" s="3" t="s">
        <v>6</v>
      </c>
      <c r="C449" s="3" t="s">
        <v>7</v>
      </c>
      <c r="D449" s="3" t="s">
        <v>900</v>
      </c>
      <c r="E449" s="4" t="s">
        <v>901</v>
      </c>
    </row>
    <row r="450" spans="1:5" x14ac:dyDescent="0.25">
      <c r="A450" s="3" t="s">
        <v>5</v>
      </c>
      <c r="B450" s="3" t="s">
        <v>6</v>
      </c>
      <c r="C450" s="3" t="s">
        <v>7</v>
      </c>
      <c r="D450" s="3" t="s">
        <v>902</v>
      </c>
      <c r="E450" s="4" t="s">
        <v>903</v>
      </c>
    </row>
    <row r="451" spans="1:5" x14ac:dyDescent="0.25">
      <c r="A451" s="3" t="s">
        <v>5</v>
      </c>
      <c r="B451" s="3" t="s">
        <v>6</v>
      </c>
      <c r="C451" s="3" t="s">
        <v>7</v>
      </c>
      <c r="D451" s="3" t="s">
        <v>904</v>
      </c>
      <c r="E451" s="4" t="s">
        <v>905</v>
      </c>
    </row>
    <row r="452" spans="1:5" x14ac:dyDescent="0.25">
      <c r="A452" s="3" t="s">
        <v>5</v>
      </c>
      <c r="B452" s="3" t="s">
        <v>6</v>
      </c>
      <c r="C452" s="3" t="s">
        <v>7</v>
      </c>
      <c r="D452" s="3" t="s">
        <v>906</v>
      </c>
      <c r="E452" s="4" t="s">
        <v>907</v>
      </c>
    </row>
    <row r="453" spans="1:5" x14ac:dyDescent="0.25">
      <c r="A453" s="3" t="s">
        <v>5</v>
      </c>
      <c r="B453" s="3" t="s">
        <v>6</v>
      </c>
      <c r="C453" s="3" t="s">
        <v>7</v>
      </c>
      <c r="D453" s="3" t="s">
        <v>908</v>
      </c>
      <c r="E453" s="4" t="s">
        <v>909</v>
      </c>
    </row>
    <row r="454" spans="1:5" x14ac:dyDescent="0.25">
      <c r="A454" s="3" t="s">
        <v>5</v>
      </c>
      <c r="B454" s="3" t="s">
        <v>6</v>
      </c>
      <c r="C454" s="3" t="s">
        <v>7</v>
      </c>
      <c r="D454" s="3" t="s">
        <v>910</v>
      </c>
      <c r="E454" s="4" t="s">
        <v>911</v>
      </c>
    </row>
    <row r="455" spans="1:5" x14ac:dyDescent="0.25">
      <c r="A455" s="3" t="s">
        <v>5</v>
      </c>
      <c r="B455" s="3" t="s">
        <v>6</v>
      </c>
      <c r="C455" s="3" t="s">
        <v>7</v>
      </c>
      <c r="D455" s="3" t="s">
        <v>912</v>
      </c>
      <c r="E455" s="4" t="s">
        <v>913</v>
      </c>
    </row>
    <row r="456" spans="1:5" x14ac:dyDescent="0.25">
      <c r="A456" s="3" t="s">
        <v>5</v>
      </c>
      <c r="B456" s="3" t="s">
        <v>6</v>
      </c>
      <c r="C456" s="3" t="s">
        <v>7</v>
      </c>
      <c r="D456" s="3" t="s">
        <v>914</v>
      </c>
      <c r="E456" s="4" t="s">
        <v>915</v>
      </c>
    </row>
    <row r="457" spans="1:5" x14ac:dyDescent="0.25">
      <c r="A457" s="3" t="s">
        <v>5</v>
      </c>
      <c r="B457" s="3" t="s">
        <v>6</v>
      </c>
      <c r="C457" s="3" t="s">
        <v>7</v>
      </c>
      <c r="D457" s="3" t="s">
        <v>916</v>
      </c>
      <c r="E457" s="4" t="s">
        <v>917</v>
      </c>
    </row>
    <row r="458" spans="1:5" x14ac:dyDescent="0.25">
      <c r="A458" s="3" t="s">
        <v>5</v>
      </c>
      <c r="B458" s="3" t="s">
        <v>6</v>
      </c>
      <c r="C458" s="3" t="s">
        <v>7</v>
      </c>
      <c r="D458" s="3" t="s">
        <v>918</v>
      </c>
      <c r="E458" s="4" t="s">
        <v>919</v>
      </c>
    </row>
    <row r="459" spans="1:5" x14ac:dyDescent="0.25">
      <c r="A459" s="3" t="s">
        <v>5</v>
      </c>
      <c r="B459" s="3" t="s">
        <v>6</v>
      </c>
      <c r="C459" s="3" t="s">
        <v>7</v>
      </c>
      <c r="D459" s="3" t="s">
        <v>920</v>
      </c>
      <c r="E459" s="4" t="s">
        <v>921</v>
      </c>
    </row>
    <row r="460" spans="1:5" x14ac:dyDescent="0.25">
      <c r="A460" s="3" t="s">
        <v>5</v>
      </c>
      <c r="B460" s="3" t="s">
        <v>6</v>
      </c>
      <c r="C460" s="3" t="s">
        <v>7</v>
      </c>
      <c r="D460" s="3" t="s">
        <v>922</v>
      </c>
      <c r="E460" s="4" t="s">
        <v>923</v>
      </c>
    </row>
    <row r="461" spans="1:5" x14ac:dyDescent="0.25">
      <c r="A461" s="3" t="s">
        <v>5</v>
      </c>
      <c r="B461" s="3" t="s">
        <v>6</v>
      </c>
      <c r="C461" s="3" t="s">
        <v>7</v>
      </c>
      <c r="D461" s="3" t="s">
        <v>924</v>
      </c>
      <c r="E461" s="4" t="s">
        <v>925</v>
      </c>
    </row>
    <row r="462" spans="1:5" x14ac:dyDescent="0.25">
      <c r="A462" s="3" t="s">
        <v>5</v>
      </c>
      <c r="B462" s="3" t="s">
        <v>6</v>
      </c>
      <c r="C462" s="3" t="s">
        <v>7</v>
      </c>
      <c r="D462" s="3" t="s">
        <v>926</v>
      </c>
      <c r="E462" s="4" t="s">
        <v>927</v>
      </c>
    </row>
    <row r="463" spans="1:5" x14ac:dyDescent="0.25">
      <c r="A463" s="3" t="s">
        <v>5</v>
      </c>
      <c r="B463" s="3" t="s">
        <v>6</v>
      </c>
      <c r="C463" s="3" t="s">
        <v>7</v>
      </c>
      <c r="D463" s="3" t="s">
        <v>928</v>
      </c>
      <c r="E463" s="4" t="s">
        <v>929</v>
      </c>
    </row>
    <row r="464" spans="1:5" x14ac:dyDescent="0.25">
      <c r="A464" s="3" t="s">
        <v>5</v>
      </c>
      <c r="B464" s="3" t="s">
        <v>6</v>
      </c>
      <c r="C464" s="3" t="s">
        <v>7</v>
      </c>
      <c r="D464" s="3" t="s">
        <v>930</v>
      </c>
      <c r="E464" s="4" t="s">
        <v>931</v>
      </c>
    </row>
    <row r="465" spans="1:5" x14ac:dyDescent="0.25">
      <c r="A465" s="3" t="s">
        <v>5</v>
      </c>
      <c r="B465" s="3" t="s">
        <v>6</v>
      </c>
      <c r="C465" s="3" t="s">
        <v>7</v>
      </c>
      <c r="D465" s="3" t="s">
        <v>932</v>
      </c>
      <c r="E465" s="4" t="s">
        <v>933</v>
      </c>
    </row>
    <row r="466" spans="1:5" x14ac:dyDescent="0.25">
      <c r="A466" s="3" t="s">
        <v>5</v>
      </c>
      <c r="B466" s="3" t="s">
        <v>6</v>
      </c>
      <c r="C466" s="3" t="s">
        <v>7</v>
      </c>
      <c r="D466" s="3" t="s">
        <v>934</v>
      </c>
      <c r="E466" s="4" t="s">
        <v>935</v>
      </c>
    </row>
    <row r="467" spans="1:5" x14ac:dyDescent="0.25">
      <c r="A467" s="3" t="s">
        <v>5</v>
      </c>
      <c r="B467" s="3" t="s">
        <v>6</v>
      </c>
      <c r="C467" s="3" t="s">
        <v>7</v>
      </c>
      <c r="D467" s="3" t="s">
        <v>936</v>
      </c>
      <c r="E467" s="4" t="s">
        <v>937</v>
      </c>
    </row>
    <row r="468" spans="1:5" x14ac:dyDescent="0.25">
      <c r="A468" s="3" t="s">
        <v>5</v>
      </c>
      <c r="B468" s="3" t="s">
        <v>6</v>
      </c>
      <c r="C468" s="3" t="s">
        <v>7</v>
      </c>
      <c r="D468" s="3" t="s">
        <v>938</v>
      </c>
      <c r="E468" s="4" t="s">
        <v>939</v>
      </c>
    </row>
    <row r="469" spans="1:5" x14ac:dyDescent="0.25">
      <c r="A469" s="3" t="s">
        <v>5</v>
      </c>
      <c r="B469" s="3" t="s">
        <v>6</v>
      </c>
      <c r="C469" s="3" t="s">
        <v>7</v>
      </c>
      <c r="D469" s="3" t="s">
        <v>940</v>
      </c>
      <c r="E469" s="4" t="s">
        <v>941</v>
      </c>
    </row>
    <row r="470" spans="1:5" x14ac:dyDescent="0.25">
      <c r="A470" s="3" t="s">
        <v>5</v>
      </c>
      <c r="B470" s="3" t="s">
        <v>6</v>
      </c>
      <c r="C470" s="3" t="s">
        <v>7</v>
      </c>
      <c r="D470" s="3" t="s">
        <v>942</v>
      </c>
      <c r="E470" s="4" t="s">
        <v>943</v>
      </c>
    </row>
    <row r="471" spans="1:5" x14ac:dyDescent="0.25">
      <c r="A471" s="3" t="s">
        <v>5</v>
      </c>
      <c r="B471" s="3" t="s">
        <v>6</v>
      </c>
      <c r="C471" s="3" t="s">
        <v>7</v>
      </c>
      <c r="D471" s="3" t="s">
        <v>944</v>
      </c>
      <c r="E471" s="4" t="s">
        <v>945</v>
      </c>
    </row>
    <row r="472" spans="1:5" x14ac:dyDescent="0.25">
      <c r="A472" s="3" t="s">
        <v>5</v>
      </c>
      <c r="B472" s="3" t="s">
        <v>6</v>
      </c>
      <c r="C472" s="3" t="s">
        <v>7</v>
      </c>
      <c r="D472" s="3" t="s">
        <v>946</v>
      </c>
      <c r="E472" s="4" t="s">
        <v>947</v>
      </c>
    </row>
    <row r="473" spans="1:5" x14ac:dyDescent="0.25">
      <c r="A473" s="3" t="s">
        <v>5</v>
      </c>
      <c r="B473" s="3" t="s">
        <v>6</v>
      </c>
      <c r="C473" s="3" t="s">
        <v>7</v>
      </c>
      <c r="D473" s="3" t="s">
        <v>948</v>
      </c>
      <c r="E473" s="4" t="s">
        <v>949</v>
      </c>
    </row>
    <row r="474" spans="1:5" x14ac:dyDescent="0.25">
      <c r="A474" s="3" t="s">
        <v>5</v>
      </c>
      <c r="B474" s="3" t="s">
        <v>6</v>
      </c>
      <c r="C474" s="3" t="s">
        <v>7</v>
      </c>
      <c r="D474" s="3" t="s">
        <v>950</v>
      </c>
      <c r="E474" s="4" t="s">
        <v>951</v>
      </c>
    </row>
    <row r="475" spans="1:5" x14ac:dyDescent="0.25">
      <c r="A475" s="3" t="s">
        <v>5</v>
      </c>
      <c r="B475" s="3" t="s">
        <v>6</v>
      </c>
      <c r="C475" s="3" t="s">
        <v>7</v>
      </c>
      <c r="D475" s="3" t="s">
        <v>952</v>
      </c>
      <c r="E475" s="4" t="s">
        <v>953</v>
      </c>
    </row>
    <row r="476" spans="1:5" x14ac:dyDescent="0.25">
      <c r="A476" s="3" t="s">
        <v>5</v>
      </c>
      <c r="B476" s="3" t="s">
        <v>6</v>
      </c>
      <c r="C476" s="3" t="s">
        <v>7</v>
      </c>
      <c r="D476" s="3" t="s">
        <v>954</v>
      </c>
      <c r="E476" s="4" t="s">
        <v>955</v>
      </c>
    </row>
    <row r="477" spans="1:5" x14ac:dyDescent="0.25">
      <c r="A477" s="3" t="s">
        <v>5</v>
      </c>
      <c r="B477" s="3" t="s">
        <v>6</v>
      </c>
      <c r="C477" s="3" t="s">
        <v>7</v>
      </c>
      <c r="D477" s="3" t="s">
        <v>956</v>
      </c>
      <c r="E477" s="4" t="s">
        <v>957</v>
      </c>
    </row>
    <row r="478" spans="1:5" x14ac:dyDescent="0.25">
      <c r="A478" s="3" t="s">
        <v>5</v>
      </c>
      <c r="B478" s="3" t="s">
        <v>6</v>
      </c>
      <c r="C478" s="3" t="s">
        <v>7</v>
      </c>
      <c r="D478" s="3" t="s">
        <v>958</v>
      </c>
      <c r="E478" s="4" t="s">
        <v>959</v>
      </c>
    </row>
    <row r="479" spans="1:5" x14ac:dyDescent="0.25">
      <c r="A479" s="3" t="s">
        <v>5</v>
      </c>
      <c r="B479" s="3" t="s">
        <v>6</v>
      </c>
      <c r="C479" s="3" t="s">
        <v>7</v>
      </c>
      <c r="D479" s="3" t="s">
        <v>960</v>
      </c>
      <c r="E479" s="4" t="s">
        <v>961</v>
      </c>
    </row>
    <row r="480" spans="1:5" x14ac:dyDescent="0.25">
      <c r="A480" s="3" t="s">
        <v>5</v>
      </c>
      <c r="B480" s="3" t="s">
        <v>6</v>
      </c>
      <c r="C480" s="3" t="s">
        <v>7</v>
      </c>
      <c r="D480" s="3" t="s">
        <v>962</v>
      </c>
      <c r="E480" s="4" t="s">
        <v>963</v>
      </c>
    </row>
    <row r="481" spans="1:5" x14ac:dyDescent="0.25">
      <c r="A481" s="3" t="s">
        <v>5</v>
      </c>
      <c r="B481" s="3" t="s">
        <v>6</v>
      </c>
      <c r="C481" s="3" t="s">
        <v>7</v>
      </c>
      <c r="D481" s="3" t="s">
        <v>964</v>
      </c>
      <c r="E481" s="4" t="s">
        <v>965</v>
      </c>
    </row>
    <row r="482" spans="1:5" x14ac:dyDescent="0.25">
      <c r="A482" s="3" t="s">
        <v>5</v>
      </c>
      <c r="B482" s="3" t="s">
        <v>6</v>
      </c>
      <c r="C482" s="3" t="s">
        <v>7</v>
      </c>
      <c r="D482" s="3" t="s">
        <v>966</v>
      </c>
      <c r="E482" s="4" t="s">
        <v>967</v>
      </c>
    </row>
    <row r="483" spans="1:5" x14ac:dyDescent="0.25">
      <c r="A483" s="3" t="s">
        <v>5</v>
      </c>
      <c r="B483" s="3" t="s">
        <v>6</v>
      </c>
      <c r="C483" s="3" t="s">
        <v>7</v>
      </c>
      <c r="D483" s="3" t="s">
        <v>968</v>
      </c>
      <c r="E483" s="4" t="s">
        <v>969</v>
      </c>
    </row>
    <row r="484" spans="1:5" x14ac:dyDescent="0.25">
      <c r="A484" s="3" t="s">
        <v>5</v>
      </c>
      <c r="B484" s="3" t="s">
        <v>6</v>
      </c>
      <c r="C484" s="3" t="s">
        <v>7</v>
      </c>
      <c r="D484" s="3" t="s">
        <v>970</v>
      </c>
      <c r="E484" s="4" t="s">
        <v>971</v>
      </c>
    </row>
    <row r="485" spans="1:5" x14ac:dyDescent="0.25">
      <c r="A485" s="3" t="s">
        <v>5</v>
      </c>
      <c r="B485" s="3" t="s">
        <v>6</v>
      </c>
      <c r="C485" s="3" t="s">
        <v>7</v>
      </c>
      <c r="D485" s="3" t="s">
        <v>972</v>
      </c>
      <c r="E485" s="4" t="s">
        <v>973</v>
      </c>
    </row>
    <row r="486" spans="1:5" x14ac:dyDescent="0.25">
      <c r="A486" s="3" t="s">
        <v>5</v>
      </c>
      <c r="B486" s="3" t="s">
        <v>6</v>
      </c>
      <c r="C486" s="3" t="s">
        <v>7</v>
      </c>
      <c r="D486" s="3" t="s">
        <v>974</v>
      </c>
      <c r="E486" s="4" t="s">
        <v>975</v>
      </c>
    </row>
    <row r="487" spans="1:5" x14ac:dyDescent="0.25">
      <c r="A487" s="3" t="s">
        <v>5</v>
      </c>
      <c r="B487" s="3" t="s">
        <v>6</v>
      </c>
      <c r="C487" s="3" t="s">
        <v>7</v>
      </c>
      <c r="D487" s="3" t="s">
        <v>976</v>
      </c>
      <c r="E487" s="4" t="s">
        <v>977</v>
      </c>
    </row>
    <row r="488" spans="1:5" x14ac:dyDescent="0.25">
      <c r="A488" s="3" t="s">
        <v>5</v>
      </c>
      <c r="B488" s="3" t="s">
        <v>6</v>
      </c>
      <c r="C488" s="3" t="s">
        <v>7</v>
      </c>
      <c r="D488" s="3" t="s">
        <v>978</v>
      </c>
      <c r="E488" s="4" t="s">
        <v>979</v>
      </c>
    </row>
    <row r="489" spans="1:5" x14ac:dyDescent="0.25">
      <c r="A489" s="3" t="s">
        <v>5</v>
      </c>
      <c r="B489" s="3" t="s">
        <v>6</v>
      </c>
      <c r="C489" s="3" t="s">
        <v>7</v>
      </c>
      <c r="D489" s="3" t="s">
        <v>980</v>
      </c>
      <c r="E489" s="4" t="s">
        <v>981</v>
      </c>
    </row>
    <row r="490" spans="1:5" x14ac:dyDescent="0.25">
      <c r="A490" s="3" t="s">
        <v>5</v>
      </c>
      <c r="B490" s="3" t="s">
        <v>6</v>
      </c>
      <c r="C490" s="3" t="s">
        <v>7</v>
      </c>
      <c r="D490" s="3" t="s">
        <v>982</v>
      </c>
      <c r="E490" s="4" t="s">
        <v>983</v>
      </c>
    </row>
    <row r="491" spans="1:5" x14ac:dyDescent="0.25">
      <c r="A491" s="3" t="s">
        <v>5</v>
      </c>
      <c r="B491" s="3" t="s">
        <v>6</v>
      </c>
      <c r="C491" s="3" t="s">
        <v>7</v>
      </c>
      <c r="D491" s="3" t="s">
        <v>984</v>
      </c>
      <c r="E491" s="4" t="s">
        <v>985</v>
      </c>
    </row>
    <row r="492" spans="1:5" x14ac:dyDescent="0.25">
      <c r="A492" s="3" t="s">
        <v>5</v>
      </c>
      <c r="B492" s="3" t="s">
        <v>6</v>
      </c>
      <c r="C492" s="3" t="s">
        <v>7</v>
      </c>
      <c r="D492" s="3" t="s">
        <v>986</v>
      </c>
      <c r="E492" s="4" t="s">
        <v>987</v>
      </c>
    </row>
    <row r="493" spans="1:5" x14ac:dyDescent="0.25">
      <c r="A493" s="3" t="s">
        <v>5</v>
      </c>
      <c r="B493" s="3" t="s">
        <v>6</v>
      </c>
      <c r="C493" s="3" t="s">
        <v>7</v>
      </c>
      <c r="D493" s="3" t="s">
        <v>988</v>
      </c>
      <c r="E493" s="4" t="s">
        <v>989</v>
      </c>
    </row>
    <row r="494" spans="1:5" x14ac:dyDescent="0.25">
      <c r="A494" s="3" t="s">
        <v>5</v>
      </c>
      <c r="B494" s="3" t="s">
        <v>6</v>
      </c>
      <c r="C494" s="3" t="s">
        <v>7</v>
      </c>
      <c r="D494" s="3" t="s">
        <v>990</v>
      </c>
      <c r="E494" s="4" t="s">
        <v>991</v>
      </c>
    </row>
    <row r="495" spans="1:5" x14ac:dyDescent="0.25">
      <c r="A495" s="3" t="s">
        <v>5</v>
      </c>
      <c r="B495" s="3" t="s">
        <v>6</v>
      </c>
      <c r="C495" s="3" t="s">
        <v>7</v>
      </c>
      <c r="D495" s="3" t="s">
        <v>992</v>
      </c>
      <c r="E495" s="4" t="s">
        <v>993</v>
      </c>
    </row>
    <row r="496" spans="1:5" x14ac:dyDescent="0.25">
      <c r="A496" s="3" t="s">
        <v>5</v>
      </c>
      <c r="B496" s="3" t="s">
        <v>6</v>
      </c>
      <c r="C496" s="3" t="s">
        <v>7</v>
      </c>
      <c r="D496" s="3" t="s">
        <v>994</v>
      </c>
      <c r="E496" s="4" t="s">
        <v>995</v>
      </c>
    </row>
    <row r="497" spans="1:5" x14ac:dyDescent="0.25">
      <c r="A497" s="3" t="s">
        <v>5</v>
      </c>
      <c r="B497" s="3" t="s">
        <v>6</v>
      </c>
      <c r="C497" s="3" t="s">
        <v>7</v>
      </c>
      <c r="D497" s="3" t="s">
        <v>996</v>
      </c>
      <c r="E497" s="4" t="s">
        <v>997</v>
      </c>
    </row>
    <row r="498" spans="1:5" x14ac:dyDescent="0.25">
      <c r="A498" s="3" t="s">
        <v>5</v>
      </c>
      <c r="B498" s="3" t="s">
        <v>6</v>
      </c>
      <c r="C498" s="3" t="s">
        <v>7</v>
      </c>
      <c r="D498" s="3" t="s">
        <v>998</v>
      </c>
      <c r="E498" s="4" t="s">
        <v>999</v>
      </c>
    </row>
    <row r="499" spans="1:5" x14ac:dyDescent="0.25">
      <c r="A499" s="3" t="s">
        <v>5</v>
      </c>
      <c r="B499" s="3" t="s">
        <v>6</v>
      </c>
      <c r="C499" s="3" t="s">
        <v>7</v>
      </c>
      <c r="D499" s="3" t="s">
        <v>1000</v>
      </c>
      <c r="E499" s="4" t="s">
        <v>1001</v>
      </c>
    </row>
    <row r="500" spans="1:5" x14ac:dyDescent="0.25">
      <c r="A500" s="3" t="s">
        <v>5</v>
      </c>
      <c r="B500" s="3" t="s">
        <v>6</v>
      </c>
      <c r="C500" s="3" t="s">
        <v>7</v>
      </c>
      <c r="D500" s="3" t="s">
        <v>1002</v>
      </c>
      <c r="E500" s="4" t="s">
        <v>1003</v>
      </c>
    </row>
    <row r="501" spans="1:5" x14ac:dyDescent="0.25">
      <c r="A501" s="3" t="s">
        <v>5</v>
      </c>
      <c r="B501" s="3" t="s">
        <v>6</v>
      </c>
      <c r="C501" s="3" t="s">
        <v>7</v>
      </c>
      <c r="D501" s="3" t="s">
        <v>1004</v>
      </c>
      <c r="E501" s="4" t="s">
        <v>1005</v>
      </c>
    </row>
    <row r="502" spans="1:5" x14ac:dyDescent="0.25">
      <c r="A502" s="3" t="s">
        <v>5</v>
      </c>
      <c r="B502" s="3" t="s">
        <v>6</v>
      </c>
      <c r="C502" s="3" t="s">
        <v>7</v>
      </c>
      <c r="D502" s="3" t="s">
        <v>1006</v>
      </c>
      <c r="E502" s="4" t="s">
        <v>1007</v>
      </c>
    </row>
    <row r="503" spans="1:5" x14ac:dyDescent="0.25">
      <c r="A503" s="3" t="s">
        <v>5</v>
      </c>
      <c r="B503" s="3" t="s">
        <v>6</v>
      </c>
      <c r="C503" s="3" t="s">
        <v>7</v>
      </c>
      <c r="D503" s="3" t="s">
        <v>1008</v>
      </c>
      <c r="E503" s="4" t="s">
        <v>1009</v>
      </c>
    </row>
    <row r="504" spans="1:5" x14ac:dyDescent="0.25">
      <c r="A504" s="3" t="s">
        <v>5</v>
      </c>
      <c r="B504" s="3" t="s">
        <v>6</v>
      </c>
      <c r="C504" s="3" t="s">
        <v>7</v>
      </c>
      <c r="D504" s="3" t="s">
        <v>1010</v>
      </c>
      <c r="E504" s="4" t="s">
        <v>1011</v>
      </c>
    </row>
    <row r="505" spans="1:5" x14ac:dyDescent="0.25">
      <c r="A505" s="3" t="s">
        <v>5</v>
      </c>
      <c r="B505" s="3" t="s">
        <v>6</v>
      </c>
      <c r="C505" s="3" t="s">
        <v>7</v>
      </c>
      <c r="D505" s="3" t="s">
        <v>1012</v>
      </c>
      <c r="E505" s="4" t="s">
        <v>1013</v>
      </c>
    </row>
    <row r="506" spans="1:5" x14ac:dyDescent="0.25">
      <c r="A506" s="3" t="s">
        <v>5</v>
      </c>
      <c r="B506" s="3" t="s">
        <v>6</v>
      </c>
      <c r="C506" s="3" t="s">
        <v>7</v>
      </c>
      <c r="D506" s="3" t="s">
        <v>1014</v>
      </c>
      <c r="E506" s="4" t="s">
        <v>1015</v>
      </c>
    </row>
    <row r="507" spans="1:5" x14ac:dyDescent="0.25">
      <c r="A507" s="3" t="s">
        <v>5</v>
      </c>
      <c r="B507" s="3" t="s">
        <v>6</v>
      </c>
      <c r="C507" s="3" t="s">
        <v>7</v>
      </c>
      <c r="D507" s="3" t="s">
        <v>1016</v>
      </c>
      <c r="E507" s="4" t="s">
        <v>1017</v>
      </c>
    </row>
    <row r="508" spans="1:5" x14ac:dyDescent="0.25">
      <c r="A508" s="3" t="s">
        <v>5</v>
      </c>
      <c r="B508" s="3" t="s">
        <v>6</v>
      </c>
      <c r="C508" s="3" t="s">
        <v>7</v>
      </c>
      <c r="D508" s="3" t="s">
        <v>1018</v>
      </c>
      <c r="E508" s="4" t="s">
        <v>1019</v>
      </c>
    </row>
    <row r="509" spans="1:5" x14ac:dyDescent="0.25">
      <c r="A509" s="3" t="s">
        <v>5</v>
      </c>
      <c r="B509" s="3" t="s">
        <v>6</v>
      </c>
      <c r="C509" s="3" t="s">
        <v>7</v>
      </c>
      <c r="D509" s="3" t="s">
        <v>1020</v>
      </c>
      <c r="E509" s="4" t="s">
        <v>1021</v>
      </c>
    </row>
    <row r="510" spans="1:5" x14ac:dyDescent="0.25">
      <c r="A510" s="3" t="s">
        <v>5</v>
      </c>
      <c r="B510" s="3" t="s">
        <v>6</v>
      </c>
      <c r="C510" s="3" t="s">
        <v>7</v>
      </c>
      <c r="D510" s="3" t="s">
        <v>1022</v>
      </c>
      <c r="E510" s="4" t="s">
        <v>1023</v>
      </c>
    </row>
    <row r="511" spans="1:5" x14ac:dyDescent="0.25">
      <c r="A511" s="3" t="s">
        <v>5</v>
      </c>
      <c r="B511" s="3" t="s">
        <v>6</v>
      </c>
      <c r="C511" s="3" t="s">
        <v>7</v>
      </c>
      <c r="D511" s="3" t="s">
        <v>1024</v>
      </c>
      <c r="E511" s="4" t="s">
        <v>1025</v>
      </c>
    </row>
    <row r="512" spans="1:5" x14ac:dyDescent="0.25">
      <c r="A512" s="3" t="s">
        <v>5</v>
      </c>
      <c r="B512" s="3" t="s">
        <v>6</v>
      </c>
      <c r="C512" s="3" t="s">
        <v>7</v>
      </c>
      <c r="D512" s="3" t="s">
        <v>1026</v>
      </c>
      <c r="E512" s="4" t="s">
        <v>1027</v>
      </c>
    </row>
    <row r="513" spans="1:5" x14ac:dyDescent="0.25">
      <c r="A513" s="3" t="s">
        <v>5</v>
      </c>
      <c r="B513" s="3" t="s">
        <v>6</v>
      </c>
      <c r="C513" s="3" t="s">
        <v>7</v>
      </c>
      <c r="D513" s="3" t="s">
        <v>1028</v>
      </c>
      <c r="E513" s="4" t="s">
        <v>1029</v>
      </c>
    </row>
    <row r="514" spans="1:5" x14ac:dyDescent="0.25">
      <c r="A514" s="3" t="s">
        <v>5</v>
      </c>
      <c r="B514" s="3" t="s">
        <v>6</v>
      </c>
      <c r="C514" s="3" t="s">
        <v>7</v>
      </c>
      <c r="D514" s="3" t="s">
        <v>1030</v>
      </c>
      <c r="E514" s="4" t="s">
        <v>1031</v>
      </c>
    </row>
    <row r="515" spans="1:5" x14ac:dyDescent="0.25">
      <c r="A515" s="3" t="s">
        <v>5</v>
      </c>
      <c r="B515" s="3" t="s">
        <v>6</v>
      </c>
      <c r="C515" s="3" t="s">
        <v>7</v>
      </c>
      <c r="D515" s="3" t="s">
        <v>1032</v>
      </c>
      <c r="E515" s="4" t="s">
        <v>1033</v>
      </c>
    </row>
    <row r="516" spans="1:5" x14ac:dyDescent="0.25">
      <c r="A516" s="3" t="s">
        <v>5</v>
      </c>
      <c r="B516" s="3" t="s">
        <v>6</v>
      </c>
      <c r="C516" s="3" t="s">
        <v>7</v>
      </c>
      <c r="D516" s="3" t="s">
        <v>1034</v>
      </c>
      <c r="E516" s="4" t="s">
        <v>1035</v>
      </c>
    </row>
    <row r="517" spans="1:5" x14ac:dyDescent="0.25">
      <c r="A517" s="3" t="s">
        <v>5</v>
      </c>
      <c r="B517" s="3" t="s">
        <v>6</v>
      </c>
      <c r="C517" s="3" t="s">
        <v>7</v>
      </c>
      <c r="D517" s="3" t="s">
        <v>1036</v>
      </c>
      <c r="E517" s="4" t="s">
        <v>1037</v>
      </c>
    </row>
    <row r="518" spans="1:5" x14ac:dyDescent="0.25">
      <c r="A518" s="3" t="s">
        <v>5</v>
      </c>
      <c r="B518" s="3" t="s">
        <v>6</v>
      </c>
      <c r="C518" s="3" t="s">
        <v>7</v>
      </c>
      <c r="D518" s="3" t="s">
        <v>1038</v>
      </c>
      <c r="E518" s="4" t="s">
        <v>1039</v>
      </c>
    </row>
    <row r="519" spans="1:5" x14ac:dyDescent="0.25">
      <c r="A519" s="3" t="s">
        <v>5</v>
      </c>
      <c r="B519" s="3" t="s">
        <v>6</v>
      </c>
      <c r="C519" s="3" t="s">
        <v>7</v>
      </c>
      <c r="D519" s="3" t="s">
        <v>1040</v>
      </c>
      <c r="E519" s="4" t="s">
        <v>1041</v>
      </c>
    </row>
    <row r="520" spans="1:5" x14ac:dyDescent="0.25">
      <c r="A520" s="3" t="s">
        <v>5</v>
      </c>
      <c r="B520" s="3" t="s">
        <v>6</v>
      </c>
      <c r="C520" s="3" t="s">
        <v>7</v>
      </c>
      <c r="D520" s="3" t="s">
        <v>1042</v>
      </c>
      <c r="E520" s="4" t="s">
        <v>1043</v>
      </c>
    </row>
    <row r="521" spans="1:5" x14ac:dyDescent="0.25">
      <c r="A521" s="3" t="s">
        <v>5</v>
      </c>
      <c r="B521" s="3" t="s">
        <v>6</v>
      </c>
      <c r="C521" s="3" t="s">
        <v>7</v>
      </c>
      <c r="D521" s="3" t="s">
        <v>1044</v>
      </c>
      <c r="E521" s="4" t="s">
        <v>1045</v>
      </c>
    </row>
    <row r="522" spans="1:5" x14ac:dyDescent="0.25">
      <c r="A522" s="3" t="s">
        <v>5</v>
      </c>
      <c r="B522" s="3" t="s">
        <v>6</v>
      </c>
      <c r="C522" s="3" t="s">
        <v>7</v>
      </c>
      <c r="D522" s="3" t="s">
        <v>1046</v>
      </c>
      <c r="E522" s="4" t="s">
        <v>1047</v>
      </c>
    </row>
    <row r="523" spans="1:5" x14ac:dyDescent="0.25">
      <c r="A523" s="3" t="s">
        <v>5</v>
      </c>
      <c r="B523" s="3" t="s">
        <v>6</v>
      </c>
      <c r="C523" s="3" t="s">
        <v>7</v>
      </c>
      <c r="D523" s="3" t="s">
        <v>1048</v>
      </c>
      <c r="E523" s="4" t="s">
        <v>1049</v>
      </c>
    </row>
    <row r="524" spans="1:5" x14ac:dyDescent="0.25">
      <c r="A524" s="3" t="s">
        <v>5</v>
      </c>
      <c r="B524" s="3" t="s">
        <v>6</v>
      </c>
      <c r="C524" s="3" t="s">
        <v>7</v>
      </c>
      <c r="D524" s="3" t="s">
        <v>1050</v>
      </c>
      <c r="E524" s="4" t="s">
        <v>1051</v>
      </c>
    </row>
    <row r="525" spans="1:5" x14ac:dyDescent="0.25">
      <c r="A525" s="3" t="s">
        <v>5</v>
      </c>
      <c r="B525" s="3" t="s">
        <v>6</v>
      </c>
      <c r="C525" s="3" t="s">
        <v>7</v>
      </c>
      <c r="D525" s="3" t="s">
        <v>1052</v>
      </c>
      <c r="E525" s="4" t="s">
        <v>1053</v>
      </c>
    </row>
    <row r="526" spans="1:5" x14ac:dyDescent="0.25">
      <c r="A526" s="3" t="s">
        <v>5</v>
      </c>
      <c r="B526" s="3" t="s">
        <v>6</v>
      </c>
      <c r="C526" s="3" t="s">
        <v>7</v>
      </c>
      <c r="D526" s="3" t="s">
        <v>1054</v>
      </c>
      <c r="E526" s="4" t="s">
        <v>1055</v>
      </c>
    </row>
    <row r="527" spans="1:5" x14ac:dyDescent="0.25">
      <c r="A527" s="3" t="s">
        <v>5</v>
      </c>
      <c r="B527" s="3" t="s">
        <v>6</v>
      </c>
      <c r="C527" s="3" t="s">
        <v>7</v>
      </c>
      <c r="D527" s="3" t="s">
        <v>1056</v>
      </c>
      <c r="E527" s="4" t="s">
        <v>1057</v>
      </c>
    </row>
    <row r="528" spans="1:5" x14ac:dyDescent="0.25">
      <c r="A528" s="3" t="s">
        <v>5</v>
      </c>
      <c r="B528" s="3" t="s">
        <v>6</v>
      </c>
      <c r="C528" s="3" t="s">
        <v>7</v>
      </c>
      <c r="D528" s="3" t="s">
        <v>1058</v>
      </c>
      <c r="E528" s="4" t="s">
        <v>1059</v>
      </c>
    </row>
    <row r="529" spans="1:5" x14ac:dyDescent="0.25">
      <c r="A529" s="3" t="s">
        <v>5</v>
      </c>
      <c r="B529" s="3" t="s">
        <v>6</v>
      </c>
      <c r="C529" s="3" t="s">
        <v>7</v>
      </c>
      <c r="D529" s="3" t="s">
        <v>1060</v>
      </c>
      <c r="E529" s="4" t="s">
        <v>1061</v>
      </c>
    </row>
    <row r="530" spans="1:5" x14ac:dyDescent="0.25">
      <c r="A530" s="3" t="s">
        <v>5</v>
      </c>
      <c r="B530" s="3" t="s">
        <v>6</v>
      </c>
      <c r="C530" s="3" t="s">
        <v>7</v>
      </c>
      <c r="D530" s="3" t="s">
        <v>1062</v>
      </c>
      <c r="E530" s="4" t="s">
        <v>1063</v>
      </c>
    </row>
    <row r="531" spans="1:5" x14ac:dyDescent="0.25">
      <c r="A531" s="3" t="s">
        <v>5</v>
      </c>
      <c r="B531" s="3" t="s">
        <v>6</v>
      </c>
      <c r="C531" s="3" t="s">
        <v>7</v>
      </c>
      <c r="D531" s="3" t="s">
        <v>1064</v>
      </c>
      <c r="E531" s="4" t="s">
        <v>1065</v>
      </c>
    </row>
    <row r="532" spans="1:5" x14ac:dyDescent="0.25">
      <c r="A532" s="3" t="s">
        <v>5</v>
      </c>
      <c r="B532" s="3" t="s">
        <v>6</v>
      </c>
      <c r="C532" s="3" t="s">
        <v>7</v>
      </c>
      <c r="D532" s="3" t="s">
        <v>1066</v>
      </c>
      <c r="E532" s="4" t="s">
        <v>1067</v>
      </c>
    </row>
    <row r="533" spans="1:5" x14ac:dyDescent="0.25">
      <c r="A533" s="3" t="s">
        <v>5</v>
      </c>
      <c r="B533" s="3" t="s">
        <v>6</v>
      </c>
      <c r="C533" s="3" t="s">
        <v>7</v>
      </c>
      <c r="D533" s="3" t="s">
        <v>1068</v>
      </c>
      <c r="E533" s="4" t="s">
        <v>1069</v>
      </c>
    </row>
    <row r="534" spans="1:5" x14ac:dyDescent="0.25">
      <c r="A534" s="3" t="s">
        <v>5</v>
      </c>
      <c r="B534" s="3" t="s">
        <v>6</v>
      </c>
      <c r="C534" s="3" t="s">
        <v>7</v>
      </c>
      <c r="D534" s="3" t="s">
        <v>1070</v>
      </c>
      <c r="E534" s="4" t="s">
        <v>1071</v>
      </c>
    </row>
    <row r="535" spans="1:5" x14ac:dyDescent="0.25">
      <c r="A535" s="3" t="s">
        <v>5</v>
      </c>
      <c r="B535" s="3" t="s">
        <v>6</v>
      </c>
      <c r="C535" s="3" t="s">
        <v>7</v>
      </c>
      <c r="D535" s="3" t="s">
        <v>1072</v>
      </c>
      <c r="E535" s="4" t="s">
        <v>1073</v>
      </c>
    </row>
    <row r="536" spans="1:5" x14ac:dyDescent="0.25">
      <c r="A536" s="3" t="s">
        <v>5</v>
      </c>
      <c r="B536" s="3" t="s">
        <v>6</v>
      </c>
      <c r="C536" s="3" t="s">
        <v>7</v>
      </c>
      <c r="D536" s="3" t="s">
        <v>1074</v>
      </c>
      <c r="E536" s="4" t="s">
        <v>1075</v>
      </c>
    </row>
    <row r="537" spans="1:5" x14ac:dyDescent="0.25">
      <c r="A537" s="3" t="s">
        <v>5</v>
      </c>
      <c r="B537" s="3" t="s">
        <v>6</v>
      </c>
      <c r="C537" s="3" t="s">
        <v>7</v>
      </c>
      <c r="D537" s="3" t="s">
        <v>1076</v>
      </c>
      <c r="E537" s="4" t="s">
        <v>1077</v>
      </c>
    </row>
    <row r="538" spans="1:5" x14ac:dyDescent="0.25">
      <c r="A538" s="3" t="s">
        <v>5</v>
      </c>
      <c r="B538" s="3" t="s">
        <v>6</v>
      </c>
      <c r="C538" s="3" t="s">
        <v>7</v>
      </c>
      <c r="D538" s="3" t="s">
        <v>1078</v>
      </c>
      <c r="E538" s="4" t="s">
        <v>1079</v>
      </c>
    </row>
    <row r="539" spans="1:5" x14ac:dyDescent="0.25">
      <c r="A539" s="3" t="s">
        <v>5</v>
      </c>
      <c r="B539" s="3" t="s">
        <v>6</v>
      </c>
      <c r="C539" s="3" t="s">
        <v>7</v>
      </c>
      <c r="D539" s="3" t="s">
        <v>1080</v>
      </c>
      <c r="E539" s="4" t="s">
        <v>1081</v>
      </c>
    </row>
    <row r="540" spans="1:5" x14ac:dyDescent="0.25">
      <c r="A540" s="3" t="s">
        <v>5</v>
      </c>
      <c r="B540" s="3" t="s">
        <v>6</v>
      </c>
      <c r="C540" s="3" t="s">
        <v>7</v>
      </c>
      <c r="D540" s="3" t="s">
        <v>1082</v>
      </c>
      <c r="E540" s="4" t="s">
        <v>1083</v>
      </c>
    </row>
    <row r="541" spans="1:5" x14ac:dyDescent="0.25">
      <c r="A541" s="3" t="s">
        <v>5</v>
      </c>
      <c r="B541" s="3" t="s">
        <v>6</v>
      </c>
      <c r="C541" s="3" t="s">
        <v>7</v>
      </c>
      <c r="D541" s="3" t="s">
        <v>1084</v>
      </c>
      <c r="E541" s="4" t="s">
        <v>1085</v>
      </c>
    </row>
    <row r="542" spans="1:5" x14ac:dyDescent="0.25">
      <c r="A542" s="3" t="s">
        <v>5</v>
      </c>
      <c r="B542" s="3" t="s">
        <v>6</v>
      </c>
      <c r="C542" s="3" t="s">
        <v>7</v>
      </c>
      <c r="D542" s="3" t="s">
        <v>1086</v>
      </c>
      <c r="E542" s="4" t="s">
        <v>1087</v>
      </c>
    </row>
    <row r="543" spans="1:5" x14ac:dyDescent="0.25">
      <c r="A543" s="3" t="s">
        <v>5</v>
      </c>
      <c r="B543" s="3" t="s">
        <v>6</v>
      </c>
      <c r="C543" s="3" t="s">
        <v>7</v>
      </c>
      <c r="D543" s="3" t="s">
        <v>1088</v>
      </c>
      <c r="E543" s="4" t="s">
        <v>1089</v>
      </c>
    </row>
    <row r="544" spans="1:5" x14ac:dyDescent="0.25">
      <c r="A544" s="3" t="s">
        <v>5</v>
      </c>
      <c r="B544" s="3" t="s">
        <v>6</v>
      </c>
      <c r="C544" s="3" t="s">
        <v>7</v>
      </c>
      <c r="D544" s="3" t="s">
        <v>1090</v>
      </c>
      <c r="E544" s="4" t="s">
        <v>1091</v>
      </c>
    </row>
    <row r="545" spans="1:5" x14ac:dyDescent="0.25">
      <c r="A545" s="3" t="s">
        <v>5</v>
      </c>
      <c r="B545" s="3" t="s">
        <v>6</v>
      </c>
      <c r="C545" s="3" t="s">
        <v>7</v>
      </c>
      <c r="D545" s="3" t="s">
        <v>1092</v>
      </c>
      <c r="E545" s="4" t="s">
        <v>1093</v>
      </c>
    </row>
    <row r="546" spans="1:5" x14ac:dyDescent="0.25">
      <c r="A546" s="3" t="s">
        <v>5</v>
      </c>
      <c r="B546" s="3" t="s">
        <v>6</v>
      </c>
      <c r="C546" s="3" t="s">
        <v>7</v>
      </c>
      <c r="D546" s="3" t="s">
        <v>1094</v>
      </c>
      <c r="E546" s="4" t="s">
        <v>1095</v>
      </c>
    </row>
    <row r="547" spans="1:5" x14ac:dyDescent="0.25">
      <c r="A547" s="3" t="s">
        <v>5</v>
      </c>
      <c r="B547" s="3" t="s">
        <v>6</v>
      </c>
      <c r="C547" s="3" t="s">
        <v>7</v>
      </c>
      <c r="D547" s="3" t="s">
        <v>1096</v>
      </c>
      <c r="E547" s="4" t="s">
        <v>1097</v>
      </c>
    </row>
    <row r="548" spans="1:5" x14ac:dyDescent="0.25">
      <c r="A548" s="3" t="s">
        <v>5</v>
      </c>
      <c r="B548" s="3" t="s">
        <v>6</v>
      </c>
      <c r="C548" s="3" t="s">
        <v>7</v>
      </c>
      <c r="D548" s="3" t="s">
        <v>1098</v>
      </c>
      <c r="E548" s="4" t="s">
        <v>1099</v>
      </c>
    </row>
    <row r="549" spans="1:5" x14ac:dyDescent="0.25">
      <c r="A549" s="3" t="s">
        <v>5</v>
      </c>
      <c r="B549" s="3" t="s">
        <v>6</v>
      </c>
      <c r="C549" s="3" t="s">
        <v>7</v>
      </c>
      <c r="D549" s="3" t="s">
        <v>1100</v>
      </c>
      <c r="E549" s="4" t="s">
        <v>1101</v>
      </c>
    </row>
    <row r="550" spans="1:5" x14ac:dyDescent="0.25">
      <c r="A550" s="3" t="s">
        <v>5</v>
      </c>
      <c r="B550" s="3" t="s">
        <v>6</v>
      </c>
      <c r="C550" s="3" t="s">
        <v>7</v>
      </c>
      <c r="D550" s="3" t="s">
        <v>1102</v>
      </c>
      <c r="E550" s="4" t="s">
        <v>1103</v>
      </c>
    </row>
    <row r="551" spans="1:5" x14ac:dyDescent="0.25">
      <c r="A551" s="3" t="s">
        <v>5</v>
      </c>
      <c r="B551" s="3" t="s">
        <v>6</v>
      </c>
      <c r="C551" s="3" t="s">
        <v>7</v>
      </c>
      <c r="D551" s="3" t="s">
        <v>1104</v>
      </c>
      <c r="E551" s="4" t="s">
        <v>1105</v>
      </c>
    </row>
    <row r="552" spans="1:5" x14ac:dyDescent="0.25">
      <c r="A552" s="3" t="s">
        <v>5</v>
      </c>
      <c r="B552" s="3" t="s">
        <v>6</v>
      </c>
      <c r="C552" s="3" t="s">
        <v>7</v>
      </c>
      <c r="D552" s="3" t="s">
        <v>1106</v>
      </c>
      <c r="E552" s="4" t="s">
        <v>1107</v>
      </c>
    </row>
    <row r="553" spans="1:5" x14ac:dyDescent="0.25">
      <c r="A553" s="3" t="s">
        <v>5</v>
      </c>
      <c r="B553" s="3" t="s">
        <v>6</v>
      </c>
      <c r="C553" s="3" t="s">
        <v>7</v>
      </c>
      <c r="D553" s="3" t="s">
        <v>1108</v>
      </c>
      <c r="E553" s="4" t="s">
        <v>1109</v>
      </c>
    </row>
    <row r="554" spans="1:5" x14ac:dyDescent="0.25">
      <c r="A554" s="3" t="s">
        <v>5</v>
      </c>
      <c r="B554" s="3" t="s">
        <v>6</v>
      </c>
      <c r="C554" s="3" t="s">
        <v>7</v>
      </c>
      <c r="D554" s="3" t="s">
        <v>1110</v>
      </c>
      <c r="E554" s="4" t="s">
        <v>1111</v>
      </c>
    </row>
    <row r="555" spans="1:5" x14ac:dyDescent="0.25">
      <c r="A555" s="3" t="s">
        <v>5</v>
      </c>
      <c r="B555" s="3" t="s">
        <v>6</v>
      </c>
      <c r="C555" s="3" t="s">
        <v>7</v>
      </c>
      <c r="D555" s="3" t="s">
        <v>1112</v>
      </c>
      <c r="E555" s="4" t="s">
        <v>1113</v>
      </c>
    </row>
    <row r="556" spans="1:5" x14ac:dyDescent="0.25">
      <c r="A556" s="3" t="s">
        <v>5</v>
      </c>
      <c r="B556" s="3" t="s">
        <v>6</v>
      </c>
      <c r="C556" s="3" t="s">
        <v>7</v>
      </c>
      <c r="D556" s="3" t="s">
        <v>1114</v>
      </c>
      <c r="E556" s="4" t="s">
        <v>1115</v>
      </c>
    </row>
    <row r="557" spans="1:5" x14ac:dyDescent="0.25">
      <c r="A557" s="3" t="s">
        <v>5</v>
      </c>
      <c r="B557" s="3" t="s">
        <v>6</v>
      </c>
      <c r="C557" s="3" t="s">
        <v>7</v>
      </c>
      <c r="D557" s="3" t="s">
        <v>1116</v>
      </c>
      <c r="E557" s="4" t="s">
        <v>1117</v>
      </c>
    </row>
    <row r="558" spans="1:5" x14ac:dyDescent="0.25">
      <c r="A558" s="3" t="s">
        <v>5</v>
      </c>
      <c r="B558" s="3" t="s">
        <v>6</v>
      </c>
      <c r="C558" s="3" t="s">
        <v>7</v>
      </c>
      <c r="D558" s="3" t="s">
        <v>1118</v>
      </c>
      <c r="E558" s="4" t="s">
        <v>1119</v>
      </c>
    </row>
    <row r="559" spans="1:5" x14ac:dyDescent="0.25">
      <c r="A559" s="3" t="s">
        <v>5</v>
      </c>
      <c r="B559" s="3" t="s">
        <v>6</v>
      </c>
      <c r="C559" s="3" t="s">
        <v>7</v>
      </c>
      <c r="D559" s="3" t="s">
        <v>1120</v>
      </c>
      <c r="E559" s="4" t="s">
        <v>1121</v>
      </c>
    </row>
    <row r="560" spans="1:5" x14ac:dyDescent="0.25">
      <c r="A560" s="3" t="s">
        <v>5</v>
      </c>
      <c r="B560" s="3" t="s">
        <v>6</v>
      </c>
      <c r="C560" s="3" t="s">
        <v>7</v>
      </c>
      <c r="D560" s="3" t="s">
        <v>1122</v>
      </c>
      <c r="E560" s="4" t="s">
        <v>1123</v>
      </c>
    </row>
    <row r="561" spans="1:5" x14ac:dyDescent="0.25">
      <c r="A561" s="3" t="s">
        <v>5</v>
      </c>
      <c r="B561" s="3" t="s">
        <v>6</v>
      </c>
      <c r="C561" s="3" t="s">
        <v>7</v>
      </c>
      <c r="D561" s="3" t="s">
        <v>1124</v>
      </c>
      <c r="E561" s="4" t="s">
        <v>1125</v>
      </c>
    </row>
    <row r="562" spans="1:5" x14ac:dyDescent="0.25">
      <c r="A562" s="3" t="s">
        <v>5</v>
      </c>
      <c r="B562" s="3" t="s">
        <v>6</v>
      </c>
      <c r="C562" s="3" t="s">
        <v>7</v>
      </c>
      <c r="D562" s="3" t="s">
        <v>1126</v>
      </c>
      <c r="E562" s="4" t="s">
        <v>1127</v>
      </c>
    </row>
    <row r="563" spans="1:5" x14ac:dyDescent="0.25">
      <c r="A563" s="3" t="s">
        <v>5</v>
      </c>
      <c r="B563" s="3" t="s">
        <v>6</v>
      </c>
      <c r="C563" s="3" t="s">
        <v>7</v>
      </c>
      <c r="D563" s="3" t="s">
        <v>1128</v>
      </c>
      <c r="E563" s="4" t="s">
        <v>1129</v>
      </c>
    </row>
    <row r="564" spans="1:5" x14ac:dyDescent="0.25">
      <c r="A564" s="3" t="s">
        <v>5</v>
      </c>
      <c r="B564" s="3" t="s">
        <v>6</v>
      </c>
      <c r="C564" s="3" t="s">
        <v>7</v>
      </c>
      <c r="D564" s="3" t="s">
        <v>1130</v>
      </c>
      <c r="E564" s="4" t="s">
        <v>1131</v>
      </c>
    </row>
    <row r="565" spans="1:5" x14ac:dyDescent="0.25">
      <c r="A565" s="3" t="s">
        <v>5</v>
      </c>
      <c r="B565" s="3" t="s">
        <v>6</v>
      </c>
      <c r="C565" s="3" t="s">
        <v>7</v>
      </c>
      <c r="D565" s="3" t="s">
        <v>1132</v>
      </c>
      <c r="E565" s="4" t="s">
        <v>1133</v>
      </c>
    </row>
    <row r="566" spans="1:5" x14ac:dyDescent="0.25">
      <c r="A566" s="3" t="s">
        <v>5</v>
      </c>
      <c r="B566" s="3" t="s">
        <v>6</v>
      </c>
      <c r="C566" s="3" t="s">
        <v>7</v>
      </c>
      <c r="D566" s="3" t="s">
        <v>1134</v>
      </c>
      <c r="E566" s="4" t="s">
        <v>1135</v>
      </c>
    </row>
    <row r="567" spans="1:5" x14ac:dyDescent="0.25">
      <c r="A567" s="3" t="s">
        <v>5</v>
      </c>
      <c r="B567" s="3" t="s">
        <v>6</v>
      </c>
      <c r="C567" s="3" t="s">
        <v>7</v>
      </c>
      <c r="D567" s="3" t="s">
        <v>1136</v>
      </c>
      <c r="E567" s="4" t="s">
        <v>1137</v>
      </c>
    </row>
    <row r="568" spans="1:5" x14ac:dyDescent="0.25">
      <c r="A568" s="3" t="s">
        <v>5</v>
      </c>
      <c r="B568" s="3" t="s">
        <v>6</v>
      </c>
      <c r="C568" s="3" t="s">
        <v>7</v>
      </c>
      <c r="D568" s="3" t="s">
        <v>1138</v>
      </c>
      <c r="E568" s="4" t="s">
        <v>1139</v>
      </c>
    </row>
    <row r="569" spans="1:5" x14ac:dyDescent="0.25">
      <c r="A569" s="3" t="s">
        <v>5</v>
      </c>
      <c r="B569" s="3" t="s">
        <v>6</v>
      </c>
      <c r="C569" s="3" t="s">
        <v>7</v>
      </c>
      <c r="D569" s="3" t="s">
        <v>1140</v>
      </c>
      <c r="E569" s="4" t="s">
        <v>1141</v>
      </c>
    </row>
    <row r="570" spans="1:5" x14ac:dyDescent="0.25">
      <c r="A570" s="3" t="s">
        <v>5</v>
      </c>
      <c r="B570" s="3" t="s">
        <v>6</v>
      </c>
      <c r="C570" s="3" t="s">
        <v>7</v>
      </c>
      <c r="D570" s="3" t="s">
        <v>1142</v>
      </c>
      <c r="E570" s="4" t="s">
        <v>1143</v>
      </c>
    </row>
    <row r="571" spans="1:5" x14ac:dyDescent="0.25">
      <c r="A571" s="3" t="s">
        <v>5</v>
      </c>
      <c r="B571" s="3" t="s">
        <v>6</v>
      </c>
      <c r="C571" s="3" t="s">
        <v>7</v>
      </c>
      <c r="D571" s="3" t="s">
        <v>1144</v>
      </c>
      <c r="E571" s="4" t="s">
        <v>1145</v>
      </c>
    </row>
    <row r="572" spans="1:5" x14ac:dyDescent="0.25">
      <c r="A572" s="3" t="s">
        <v>5</v>
      </c>
      <c r="B572" s="3" t="s">
        <v>6</v>
      </c>
      <c r="C572" s="3" t="s">
        <v>7</v>
      </c>
      <c r="D572" s="3" t="s">
        <v>1146</v>
      </c>
      <c r="E572" s="4" t="s">
        <v>1147</v>
      </c>
    </row>
    <row r="573" spans="1:5" x14ac:dyDescent="0.25">
      <c r="A573" s="3" t="s">
        <v>5</v>
      </c>
      <c r="B573" s="3" t="s">
        <v>6</v>
      </c>
      <c r="C573" s="3" t="s">
        <v>7</v>
      </c>
      <c r="D573" s="3" t="s">
        <v>1148</v>
      </c>
      <c r="E573" s="4" t="s">
        <v>1149</v>
      </c>
    </row>
    <row r="574" spans="1:5" x14ac:dyDescent="0.25">
      <c r="A574" s="3" t="s">
        <v>5</v>
      </c>
      <c r="B574" s="3" t="s">
        <v>6</v>
      </c>
      <c r="C574" s="3" t="s">
        <v>7</v>
      </c>
      <c r="D574" s="3" t="s">
        <v>1150</v>
      </c>
      <c r="E574" s="4" t="s">
        <v>1151</v>
      </c>
    </row>
    <row r="575" spans="1:5" x14ac:dyDescent="0.25">
      <c r="A575" s="3" t="s">
        <v>5</v>
      </c>
      <c r="B575" s="3" t="s">
        <v>6</v>
      </c>
      <c r="C575" s="3" t="s">
        <v>7</v>
      </c>
      <c r="D575" s="3" t="s">
        <v>1152</v>
      </c>
      <c r="E575" s="4" t="s">
        <v>1153</v>
      </c>
    </row>
    <row r="576" spans="1:5" x14ac:dyDescent="0.25">
      <c r="A576" s="3" t="s">
        <v>5</v>
      </c>
      <c r="B576" s="3" t="s">
        <v>6</v>
      </c>
      <c r="C576" s="3" t="s">
        <v>7</v>
      </c>
      <c r="D576" s="3" t="s">
        <v>1154</v>
      </c>
      <c r="E576" s="4" t="s">
        <v>1155</v>
      </c>
    </row>
    <row r="577" spans="1:5" x14ac:dyDescent="0.25">
      <c r="A577" s="3" t="s">
        <v>5</v>
      </c>
      <c r="B577" s="3" t="s">
        <v>6</v>
      </c>
      <c r="C577" s="3" t="s">
        <v>7</v>
      </c>
      <c r="D577" s="3" t="s">
        <v>1156</v>
      </c>
      <c r="E577" s="4" t="s">
        <v>1157</v>
      </c>
    </row>
    <row r="578" spans="1:5" x14ac:dyDescent="0.25">
      <c r="A578" s="3" t="s">
        <v>5</v>
      </c>
      <c r="B578" s="3" t="s">
        <v>6</v>
      </c>
      <c r="C578" s="3" t="s">
        <v>7</v>
      </c>
      <c r="D578" s="3" t="s">
        <v>1158</v>
      </c>
      <c r="E578" s="4" t="s">
        <v>1159</v>
      </c>
    </row>
    <row r="579" spans="1:5" x14ac:dyDescent="0.25">
      <c r="A579" s="3" t="s">
        <v>5</v>
      </c>
      <c r="B579" s="3" t="s">
        <v>6</v>
      </c>
      <c r="C579" s="3" t="s">
        <v>7</v>
      </c>
      <c r="D579" s="3" t="s">
        <v>1160</v>
      </c>
      <c r="E579" s="4" t="s">
        <v>1161</v>
      </c>
    </row>
    <row r="580" spans="1:5" x14ac:dyDescent="0.25">
      <c r="A580" s="3" t="s">
        <v>5</v>
      </c>
      <c r="B580" s="3" t="s">
        <v>6</v>
      </c>
      <c r="C580" s="3" t="s">
        <v>7</v>
      </c>
      <c r="D580" s="3" t="s">
        <v>1162</v>
      </c>
      <c r="E580" s="4" t="s">
        <v>1163</v>
      </c>
    </row>
    <row r="581" spans="1:5" x14ac:dyDescent="0.25">
      <c r="A581" s="3" t="s">
        <v>5</v>
      </c>
      <c r="B581" s="3" t="s">
        <v>6</v>
      </c>
      <c r="C581" s="3" t="s">
        <v>7</v>
      </c>
      <c r="D581" s="3" t="s">
        <v>1164</v>
      </c>
      <c r="E581" s="4" t="s">
        <v>1165</v>
      </c>
    </row>
    <row r="582" spans="1:5" x14ac:dyDescent="0.25">
      <c r="A582" s="3" t="s">
        <v>5</v>
      </c>
      <c r="B582" s="3" t="s">
        <v>6</v>
      </c>
      <c r="C582" s="3" t="s">
        <v>7</v>
      </c>
      <c r="D582" s="3" t="s">
        <v>1166</v>
      </c>
      <c r="E582" s="4" t="s">
        <v>1167</v>
      </c>
    </row>
    <row r="583" spans="1:5" x14ac:dyDescent="0.25">
      <c r="A583" s="3" t="s">
        <v>5</v>
      </c>
      <c r="B583" s="3" t="s">
        <v>6</v>
      </c>
      <c r="C583" s="3" t="s">
        <v>7</v>
      </c>
      <c r="D583" s="3" t="s">
        <v>1168</v>
      </c>
      <c r="E583" s="4" t="s">
        <v>1169</v>
      </c>
    </row>
    <row r="584" spans="1:5" x14ac:dyDescent="0.25">
      <c r="A584" s="3" t="s">
        <v>5</v>
      </c>
      <c r="B584" s="3" t="s">
        <v>6</v>
      </c>
      <c r="C584" s="3" t="s">
        <v>7</v>
      </c>
      <c r="D584" s="3" t="s">
        <v>1170</v>
      </c>
      <c r="E584" s="4" t="s">
        <v>1171</v>
      </c>
    </row>
    <row r="585" spans="1:5" x14ac:dyDescent="0.25">
      <c r="A585" s="3" t="s">
        <v>5</v>
      </c>
      <c r="B585" s="3" t="s">
        <v>6</v>
      </c>
      <c r="C585" s="3" t="s">
        <v>7</v>
      </c>
      <c r="D585" s="3" t="s">
        <v>1172</v>
      </c>
      <c r="E585" s="4" t="s">
        <v>1173</v>
      </c>
    </row>
    <row r="586" spans="1:5" x14ac:dyDescent="0.25">
      <c r="A586" s="3" t="s">
        <v>5</v>
      </c>
      <c r="B586" s="3" t="s">
        <v>6</v>
      </c>
      <c r="C586" s="3" t="s">
        <v>7</v>
      </c>
      <c r="D586" s="3" t="s">
        <v>1174</v>
      </c>
      <c r="E586" s="4" t="s">
        <v>1175</v>
      </c>
    </row>
    <row r="587" spans="1:5" x14ac:dyDescent="0.25">
      <c r="A587" s="3" t="s">
        <v>5</v>
      </c>
      <c r="B587" s="3" t="s">
        <v>6</v>
      </c>
      <c r="C587" s="3" t="s">
        <v>7</v>
      </c>
      <c r="D587" s="3" t="s">
        <v>1176</v>
      </c>
      <c r="E587" s="4" t="s">
        <v>1177</v>
      </c>
    </row>
    <row r="588" spans="1:5" x14ac:dyDescent="0.25">
      <c r="A588" s="3" t="s">
        <v>5</v>
      </c>
      <c r="B588" s="3" t="s">
        <v>6</v>
      </c>
      <c r="C588" s="3" t="s">
        <v>7</v>
      </c>
      <c r="D588" s="3" t="s">
        <v>1178</v>
      </c>
      <c r="E588" s="4" t="s">
        <v>1179</v>
      </c>
    </row>
    <row r="589" spans="1:5" x14ac:dyDescent="0.25">
      <c r="A589" s="3" t="s">
        <v>5</v>
      </c>
      <c r="B589" s="3" t="s">
        <v>6</v>
      </c>
      <c r="C589" s="3" t="s">
        <v>7</v>
      </c>
      <c r="D589" s="3" t="s">
        <v>1180</v>
      </c>
      <c r="E589" s="4" t="s">
        <v>1181</v>
      </c>
    </row>
    <row r="590" spans="1:5" x14ac:dyDescent="0.25">
      <c r="A590" s="3" t="s">
        <v>5</v>
      </c>
      <c r="B590" s="3" t="s">
        <v>6</v>
      </c>
      <c r="C590" s="3" t="s">
        <v>7</v>
      </c>
      <c r="D590" s="3" t="s">
        <v>1182</v>
      </c>
      <c r="E590" s="4" t="s">
        <v>1183</v>
      </c>
    </row>
    <row r="591" spans="1:5" x14ac:dyDescent="0.25">
      <c r="A591" s="3" t="s">
        <v>5</v>
      </c>
      <c r="B591" s="3" t="s">
        <v>6</v>
      </c>
      <c r="C591" s="3" t="s">
        <v>7</v>
      </c>
      <c r="D591" s="3" t="s">
        <v>1184</v>
      </c>
      <c r="E591" s="4" t="s">
        <v>1185</v>
      </c>
    </row>
    <row r="592" spans="1:5" x14ac:dyDescent="0.25">
      <c r="A592" s="3" t="s">
        <v>5</v>
      </c>
      <c r="B592" s="3" t="s">
        <v>6</v>
      </c>
      <c r="C592" s="3" t="s">
        <v>7</v>
      </c>
      <c r="D592" s="3" t="s">
        <v>1186</v>
      </c>
      <c r="E592" s="4" t="s">
        <v>1187</v>
      </c>
    </row>
    <row r="593" spans="1:5" x14ac:dyDescent="0.25">
      <c r="A593" s="3" t="s">
        <v>5</v>
      </c>
      <c r="B593" s="3" t="s">
        <v>6</v>
      </c>
      <c r="C593" s="3" t="s">
        <v>7</v>
      </c>
      <c r="D593" s="3" t="s">
        <v>1188</v>
      </c>
      <c r="E593" s="4" t="s">
        <v>1189</v>
      </c>
    </row>
    <row r="594" spans="1:5" x14ac:dyDescent="0.25">
      <c r="A594" s="3" t="s">
        <v>5</v>
      </c>
      <c r="B594" s="3" t="s">
        <v>6</v>
      </c>
      <c r="C594" s="3" t="s">
        <v>7</v>
      </c>
      <c r="D594" s="3" t="s">
        <v>1190</v>
      </c>
      <c r="E594" s="4" t="s">
        <v>1191</v>
      </c>
    </row>
    <row r="595" spans="1:5" x14ac:dyDescent="0.25">
      <c r="A595" s="3" t="s">
        <v>5</v>
      </c>
      <c r="B595" s="3" t="s">
        <v>6</v>
      </c>
      <c r="C595" s="3" t="s">
        <v>7</v>
      </c>
      <c r="D595" s="3" t="s">
        <v>1192</v>
      </c>
      <c r="E595" s="4" t="s">
        <v>1193</v>
      </c>
    </row>
    <row r="596" spans="1:5" x14ac:dyDescent="0.25">
      <c r="A596" s="3" t="s">
        <v>5</v>
      </c>
      <c r="B596" s="3" t="s">
        <v>6</v>
      </c>
      <c r="C596" s="3" t="s">
        <v>7</v>
      </c>
      <c r="D596" s="3" t="s">
        <v>1194</v>
      </c>
      <c r="E596" s="4" t="s">
        <v>1195</v>
      </c>
    </row>
    <row r="597" spans="1:5" x14ac:dyDescent="0.25">
      <c r="A597" s="3" t="s">
        <v>5</v>
      </c>
      <c r="B597" s="3" t="s">
        <v>6</v>
      </c>
      <c r="C597" s="3" t="s">
        <v>7</v>
      </c>
      <c r="D597" s="3" t="s">
        <v>1196</v>
      </c>
      <c r="E597" s="4" t="s">
        <v>1197</v>
      </c>
    </row>
    <row r="598" spans="1:5" x14ac:dyDescent="0.25">
      <c r="A598" s="3" t="s">
        <v>5</v>
      </c>
      <c r="B598" s="3" t="s">
        <v>6</v>
      </c>
      <c r="C598" s="3" t="s">
        <v>7</v>
      </c>
      <c r="D598" s="3" t="s">
        <v>1198</v>
      </c>
      <c r="E598" s="4" t="s">
        <v>1199</v>
      </c>
    </row>
    <row r="599" spans="1:5" x14ac:dyDescent="0.25">
      <c r="A599" s="3" t="s">
        <v>5</v>
      </c>
      <c r="B599" s="3" t="s">
        <v>6</v>
      </c>
      <c r="C599" s="3" t="s">
        <v>7</v>
      </c>
      <c r="D599" s="3" t="s">
        <v>1200</v>
      </c>
      <c r="E599" s="4" t="s">
        <v>1201</v>
      </c>
    </row>
    <row r="600" spans="1:5" x14ac:dyDescent="0.25">
      <c r="A600" s="3" t="s">
        <v>5</v>
      </c>
      <c r="B600" s="3" t="s">
        <v>6</v>
      </c>
      <c r="C600" s="3" t="s">
        <v>7</v>
      </c>
      <c r="D600" s="3" t="s">
        <v>1202</v>
      </c>
      <c r="E600" s="4" t="s">
        <v>1203</v>
      </c>
    </row>
    <row r="601" spans="1:5" x14ac:dyDescent="0.25">
      <c r="A601" s="3" t="s">
        <v>5</v>
      </c>
      <c r="B601" s="3" t="s">
        <v>6</v>
      </c>
      <c r="C601" s="3" t="s">
        <v>7</v>
      </c>
      <c r="D601" s="3" t="s">
        <v>1204</v>
      </c>
      <c r="E601" s="4" t="s">
        <v>1205</v>
      </c>
    </row>
    <row r="602" spans="1:5" x14ac:dyDescent="0.25">
      <c r="A602" s="3" t="s">
        <v>5</v>
      </c>
      <c r="B602" s="3" t="s">
        <v>6</v>
      </c>
      <c r="C602" s="3" t="s">
        <v>7</v>
      </c>
      <c r="D602" s="3" t="s">
        <v>1206</v>
      </c>
      <c r="E602" s="4" t="s">
        <v>1207</v>
      </c>
    </row>
    <row r="603" spans="1:5" x14ac:dyDescent="0.25">
      <c r="A603" s="3" t="s">
        <v>5</v>
      </c>
      <c r="B603" s="3" t="s">
        <v>6</v>
      </c>
      <c r="C603" s="3" t="s">
        <v>7</v>
      </c>
      <c r="D603" s="3" t="s">
        <v>1208</v>
      </c>
      <c r="E603" s="4" t="s">
        <v>1209</v>
      </c>
    </row>
    <row r="604" spans="1:5" x14ac:dyDescent="0.25">
      <c r="A604" s="3" t="s">
        <v>5</v>
      </c>
      <c r="B604" s="3" t="s">
        <v>6</v>
      </c>
      <c r="C604" s="3" t="s">
        <v>7</v>
      </c>
      <c r="D604" s="3" t="s">
        <v>1210</v>
      </c>
      <c r="E604" s="4" t="s">
        <v>1211</v>
      </c>
    </row>
    <row r="605" spans="1:5" x14ac:dyDescent="0.25">
      <c r="A605" s="3" t="s">
        <v>5</v>
      </c>
      <c r="B605" s="3" t="s">
        <v>6</v>
      </c>
      <c r="C605" s="3" t="s">
        <v>7</v>
      </c>
      <c r="D605" s="3" t="s">
        <v>1212</v>
      </c>
      <c r="E605" s="4" t="s">
        <v>1213</v>
      </c>
    </row>
    <row r="606" spans="1:5" x14ac:dyDescent="0.25">
      <c r="A606" s="3" t="s">
        <v>5</v>
      </c>
      <c r="B606" s="3" t="s">
        <v>6</v>
      </c>
      <c r="C606" s="3" t="s">
        <v>7</v>
      </c>
      <c r="D606" s="3" t="s">
        <v>1214</v>
      </c>
      <c r="E606" s="4" t="s">
        <v>1215</v>
      </c>
    </row>
    <row r="607" spans="1:5" x14ac:dyDescent="0.25">
      <c r="A607" s="3" t="s">
        <v>5</v>
      </c>
      <c r="B607" s="3" t="s">
        <v>6</v>
      </c>
      <c r="C607" s="3" t="s">
        <v>7</v>
      </c>
      <c r="D607" s="3" t="s">
        <v>1216</v>
      </c>
      <c r="E607" s="4" t="s">
        <v>1217</v>
      </c>
    </row>
    <row r="608" spans="1:5" x14ac:dyDescent="0.25">
      <c r="A608" s="3" t="s">
        <v>5</v>
      </c>
      <c r="B608" s="3" t="s">
        <v>6</v>
      </c>
      <c r="C608" s="3" t="s">
        <v>7</v>
      </c>
      <c r="D608" s="3" t="s">
        <v>1218</v>
      </c>
      <c r="E608" s="4" t="s">
        <v>1219</v>
      </c>
    </row>
    <row r="609" spans="1:5" x14ac:dyDescent="0.25">
      <c r="A609" s="3" t="s">
        <v>5</v>
      </c>
      <c r="B609" s="3" t="s">
        <v>6</v>
      </c>
      <c r="C609" s="3" t="s">
        <v>7</v>
      </c>
      <c r="D609" s="3" t="s">
        <v>1220</v>
      </c>
      <c r="E609" s="4" t="s">
        <v>1221</v>
      </c>
    </row>
    <row r="610" spans="1:5" x14ac:dyDescent="0.25">
      <c r="A610" s="3" t="s">
        <v>5</v>
      </c>
      <c r="B610" s="3" t="s">
        <v>6</v>
      </c>
      <c r="C610" s="3" t="s">
        <v>7</v>
      </c>
      <c r="D610" s="3" t="s">
        <v>1222</v>
      </c>
      <c r="E610" s="4" t="s">
        <v>1223</v>
      </c>
    </row>
    <row r="611" spans="1:5" x14ac:dyDescent="0.25">
      <c r="A611" s="3" t="s">
        <v>5</v>
      </c>
      <c r="B611" s="3" t="s">
        <v>6</v>
      </c>
      <c r="C611" s="3" t="s">
        <v>7</v>
      </c>
      <c r="D611" s="3" t="s">
        <v>1224</v>
      </c>
      <c r="E611" s="4" t="s">
        <v>1225</v>
      </c>
    </row>
    <row r="612" spans="1:5" x14ac:dyDescent="0.25">
      <c r="A612" s="3" t="s">
        <v>5</v>
      </c>
      <c r="B612" s="3" t="s">
        <v>6</v>
      </c>
      <c r="C612" s="3" t="s">
        <v>7</v>
      </c>
      <c r="D612" s="3" t="s">
        <v>1226</v>
      </c>
      <c r="E612" s="4" t="s">
        <v>1227</v>
      </c>
    </row>
    <row r="613" spans="1:5" x14ac:dyDescent="0.25">
      <c r="A613" s="3" t="s">
        <v>5</v>
      </c>
      <c r="B613" s="3" t="s">
        <v>6</v>
      </c>
      <c r="C613" s="3" t="s">
        <v>7</v>
      </c>
      <c r="D613" s="3" t="s">
        <v>1228</v>
      </c>
      <c r="E613" s="4" t="s">
        <v>1229</v>
      </c>
    </row>
    <row r="614" spans="1:5" x14ac:dyDescent="0.25">
      <c r="A614" s="3" t="s">
        <v>5</v>
      </c>
      <c r="B614" s="3" t="s">
        <v>6</v>
      </c>
      <c r="C614" s="3" t="s">
        <v>7</v>
      </c>
      <c r="D614" s="3" t="s">
        <v>1230</v>
      </c>
      <c r="E614" s="4" t="s">
        <v>1231</v>
      </c>
    </row>
    <row r="615" spans="1:5" x14ac:dyDescent="0.25">
      <c r="A615" s="3" t="s">
        <v>5</v>
      </c>
      <c r="B615" s="3" t="s">
        <v>6</v>
      </c>
      <c r="C615" s="3" t="s">
        <v>7</v>
      </c>
      <c r="D615" s="3" t="s">
        <v>1232</v>
      </c>
      <c r="E615" s="4" t="s">
        <v>1233</v>
      </c>
    </row>
    <row r="616" spans="1:5" x14ac:dyDescent="0.25">
      <c r="A616" s="3" t="s">
        <v>5</v>
      </c>
      <c r="B616" s="3" t="s">
        <v>6</v>
      </c>
      <c r="C616" s="3" t="s">
        <v>7</v>
      </c>
      <c r="D616" s="3" t="s">
        <v>1234</v>
      </c>
      <c r="E616" s="4" t="s">
        <v>1235</v>
      </c>
    </row>
    <row r="617" spans="1:5" x14ac:dyDescent="0.25">
      <c r="A617" s="3" t="s">
        <v>5</v>
      </c>
      <c r="B617" s="3" t="s">
        <v>6</v>
      </c>
      <c r="C617" s="3" t="s">
        <v>7</v>
      </c>
      <c r="D617" s="3" t="s">
        <v>1236</v>
      </c>
      <c r="E617" s="4" t="s">
        <v>1237</v>
      </c>
    </row>
    <row r="618" spans="1:5" x14ac:dyDescent="0.25">
      <c r="A618" s="3" t="s">
        <v>5</v>
      </c>
      <c r="B618" s="3" t="s">
        <v>6</v>
      </c>
      <c r="C618" s="3" t="s">
        <v>7</v>
      </c>
      <c r="D618" s="3" t="s">
        <v>1238</v>
      </c>
      <c r="E618" s="4" t="s">
        <v>1239</v>
      </c>
    </row>
    <row r="619" spans="1:5" x14ac:dyDescent="0.25">
      <c r="A619" s="3" t="s">
        <v>5</v>
      </c>
      <c r="B619" s="3" t="s">
        <v>6</v>
      </c>
      <c r="C619" s="3" t="s">
        <v>7</v>
      </c>
      <c r="D619" s="3" t="s">
        <v>1240</v>
      </c>
      <c r="E619" s="4" t="s">
        <v>1241</v>
      </c>
    </row>
    <row r="620" spans="1:5" x14ac:dyDescent="0.25">
      <c r="A620" s="3" t="s">
        <v>5</v>
      </c>
      <c r="B620" s="3" t="s">
        <v>6</v>
      </c>
      <c r="C620" s="3" t="s">
        <v>7</v>
      </c>
      <c r="D620" s="3" t="s">
        <v>1242</v>
      </c>
      <c r="E620" s="4" t="s">
        <v>1243</v>
      </c>
    </row>
    <row r="621" spans="1:5" x14ac:dyDescent="0.25">
      <c r="A621" s="3" t="s">
        <v>5</v>
      </c>
      <c r="B621" s="3" t="s">
        <v>6</v>
      </c>
      <c r="C621" s="3" t="s">
        <v>7</v>
      </c>
      <c r="D621" s="3" t="s">
        <v>1244</v>
      </c>
      <c r="E621" s="4" t="s">
        <v>1245</v>
      </c>
    </row>
    <row r="622" spans="1:5" x14ac:dyDescent="0.25">
      <c r="A622" s="3" t="s">
        <v>5</v>
      </c>
      <c r="B622" s="3" t="s">
        <v>6</v>
      </c>
      <c r="C622" s="3" t="s">
        <v>7</v>
      </c>
      <c r="D622" s="3" t="s">
        <v>1246</v>
      </c>
      <c r="E622" s="4" t="s">
        <v>1247</v>
      </c>
    </row>
    <row r="623" spans="1:5" x14ac:dyDescent="0.25">
      <c r="A623" s="3" t="s">
        <v>5</v>
      </c>
      <c r="B623" s="3" t="s">
        <v>6</v>
      </c>
      <c r="C623" s="3" t="s">
        <v>7</v>
      </c>
      <c r="D623" s="3" t="s">
        <v>1248</v>
      </c>
      <c r="E623" s="4" t="s">
        <v>1249</v>
      </c>
    </row>
    <row r="624" spans="1:5" x14ac:dyDescent="0.25">
      <c r="A624" s="3" t="s">
        <v>5</v>
      </c>
      <c r="B624" s="3" t="s">
        <v>6</v>
      </c>
      <c r="C624" s="3" t="s">
        <v>7</v>
      </c>
      <c r="D624" s="3" t="s">
        <v>1250</v>
      </c>
      <c r="E624" s="4" t="s">
        <v>1251</v>
      </c>
    </row>
    <row r="625" spans="1:5" x14ac:dyDescent="0.25">
      <c r="A625" s="3" t="s">
        <v>5</v>
      </c>
      <c r="B625" s="3" t="s">
        <v>6</v>
      </c>
      <c r="C625" s="3" t="s">
        <v>7</v>
      </c>
      <c r="D625" s="3" t="s">
        <v>1252</v>
      </c>
      <c r="E625" s="4" t="s">
        <v>1253</v>
      </c>
    </row>
    <row r="626" spans="1:5" x14ac:dyDescent="0.25">
      <c r="A626" s="3" t="s">
        <v>5</v>
      </c>
      <c r="B626" s="3" t="s">
        <v>6</v>
      </c>
      <c r="C626" s="3" t="s">
        <v>7</v>
      </c>
      <c r="D626" s="3" t="s">
        <v>1254</v>
      </c>
      <c r="E626" s="4" t="s">
        <v>1255</v>
      </c>
    </row>
    <row r="627" spans="1:5" x14ac:dyDescent="0.25">
      <c r="A627" s="3" t="s">
        <v>5</v>
      </c>
      <c r="B627" s="3" t="s">
        <v>6</v>
      </c>
      <c r="C627" s="3" t="s">
        <v>7</v>
      </c>
      <c r="D627" s="3" t="s">
        <v>1256</v>
      </c>
      <c r="E627" s="4" t="s">
        <v>1257</v>
      </c>
    </row>
    <row r="628" spans="1:5" x14ac:dyDescent="0.25">
      <c r="A628" s="3" t="s">
        <v>5</v>
      </c>
      <c r="B628" s="3" t="s">
        <v>6</v>
      </c>
      <c r="C628" s="3" t="s">
        <v>7</v>
      </c>
      <c r="D628" s="3" t="s">
        <v>1258</v>
      </c>
      <c r="E628" s="4" t="s">
        <v>1259</v>
      </c>
    </row>
    <row r="629" spans="1:5" x14ac:dyDescent="0.25">
      <c r="A629" s="3" t="s">
        <v>5</v>
      </c>
      <c r="B629" s="3" t="s">
        <v>6</v>
      </c>
      <c r="C629" s="3" t="s">
        <v>7</v>
      </c>
      <c r="D629" s="3" t="s">
        <v>1260</v>
      </c>
      <c r="E629" s="4" t="s">
        <v>1261</v>
      </c>
    </row>
    <row r="630" spans="1:5" x14ac:dyDescent="0.25">
      <c r="A630" s="3" t="s">
        <v>5</v>
      </c>
      <c r="B630" s="3" t="s">
        <v>6</v>
      </c>
      <c r="C630" s="3" t="s">
        <v>7</v>
      </c>
      <c r="D630" s="3" t="s">
        <v>1262</v>
      </c>
      <c r="E630" s="4" t="s">
        <v>1263</v>
      </c>
    </row>
    <row r="631" spans="1:5" x14ac:dyDescent="0.25">
      <c r="A631" s="3" t="s">
        <v>5</v>
      </c>
      <c r="B631" s="3" t="s">
        <v>6</v>
      </c>
      <c r="C631" s="3" t="s">
        <v>7</v>
      </c>
      <c r="D631" s="3" t="s">
        <v>1264</v>
      </c>
      <c r="E631" s="4" t="s">
        <v>1265</v>
      </c>
    </row>
    <row r="632" spans="1:5" x14ac:dyDescent="0.25">
      <c r="A632" s="3" t="s">
        <v>5</v>
      </c>
      <c r="B632" s="3" t="s">
        <v>6</v>
      </c>
      <c r="C632" s="3" t="s">
        <v>7</v>
      </c>
      <c r="D632" s="3" t="s">
        <v>1266</v>
      </c>
      <c r="E632" s="4" t="s">
        <v>1267</v>
      </c>
    </row>
    <row r="633" spans="1:5" x14ac:dyDescent="0.25">
      <c r="A633" s="3" t="s">
        <v>5</v>
      </c>
      <c r="B633" s="3" t="s">
        <v>6</v>
      </c>
      <c r="C633" s="3" t="s">
        <v>7</v>
      </c>
      <c r="D633" s="3" t="s">
        <v>1268</v>
      </c>
      <c r="E633" s="4" t="s">
        <v>1269</v>
      </c>
    </row>
    <row r="634" spans="1:5" x14ac:dyDescent="0.25">
      <c r="A634" s="3" t="s">
        <v>5</v>
      </c>
      <c r="B634" s="3" t="s">
        <v>6</v>
      </c>
      <c r="C634" s="3" t="s">
        <v>7</v>
      </c>
      <c r="D634" s="3" t="s">
        <v>1270</v>
      </c>
      <c r="E634" s="4" t="s">
        <v>1271</v>
      </c>
    </row>
    <row r="635" spans="1:5" x14ac:dyDescent="0.25">
      <c r="A635" s="3" t="s">
        <v>5</v>
      </c>
      <c r="B635" s="3" t="s">
        <v>6</v>
      </c>
      <c r="C635" s="3" t="s">
        <v>7</v>
      </c>
      <c r="D635" s="3" t="s">
        <v>1272</v>
      </c>
      <c r="E635" s="4" t="s">
        <v>1273</v>
      </c>
    </row>
    <row r="636" spans="1:5" x14ac:dyDescent="0.25">
      <c r="A636" s="3" t="s">
        <v>5</v>
      </c>
      <c r="B636" s="3" t="s">
        <v>6</v>
      </c>
      <c r="C636" s="3" t="s">
        <v>7</v>
      </c>
      <c r="D636" s="3" t="s">
        <v>1274</v>
      </c>
      <c r="E636" s="4" t="s">
        <v>1275</v>
      </c>
    </row>
    <row r="637" spans="1:5" x14ac:dyDescent="0.25">
      <c r="A637" s="3" t="s">
        <v>5</v>
      </c>
      <c r="B637" s="3" t="s">
        <v>6</v>
      </c>
      <c r="C637" s="3" t="s">
        <v>7</v>
      </c>
      <c r="D637" s="3" t="s">
        <v>1276</v>
      </c>
      <c r="E637" s="4" t="s">
        <v>1277</v>
      </c>
    </row>
    <row r="638" spans="1:5" x14ac:dyDescent="0.25">
      <c r="A638" s="3" t="s">
        <v>5</v>
      </c>
      <c r="B638" s="3" t="s">
        <v>6</v>
      </c>
      <c r="C638" s="3" t="s">
        <v>7</v>
      </c>
      <c r="D638" s="3" t="s">
        <v>1278</v>
      </c>
      <c r="E638" s="4" t="s">
        <v>1279</v>
      </c>
    </row>
    <row r="639" spans="1:5" x14ac:dyDescent="0.25">
      <c r="A639" s="3" t="s">
        <v>5</v>
      </c>
      <c r="B639" s="3" t="s">
        <v>6</v>
      </c>
      <c r="C639" s="3" t="s">
        <v>7</v>
      </c>
      <c r="D639" s="3" t="s">
        <v>1280</v>
      </c>
      <c r="E639" s="4" t="s">
        <v>1281</v>
      </c>
    </row>
    <row r="640" spans="1:5" x14ac:dyDescent="0.25">
      <c r="A640" s="3" t="s">
        <v>5</v>
      </c>
      <c r="B640" s="3" t="s">
        <v>6</v>
      </c>
      <c r="C640" s="3" t="s">
        <v>7</v>
      </c>
      <c r="D640" s="3" t="s">
        <v>1282</v>
      </c>
      <c r="E640" s="4" t="s">
        <v>1283</v>
      </c>
    </row>
    <row r="641" spans="1:5" x14ac:dyDescent="0.25">
      <c r="A641" s="3" t="s">
        <v>5</v>
      </c>
      <c r="B641" s="3" t="s">
        <v>6</v>
      </c>
      <c r="C641" s="3" t="s">
        <v>7</v>
      </c>
      <c r="D641" s="3" t="s">
        <v>1284</v>
      </c>
      <c r="E641" s="4" t="s">
        <v>1285</v>
      </c>
    </row>
    <row r="642" spans="1:5" x14ac:dyDescent="0.25">
      <c r="A642" s="3" t="s">
        <v>5</v>
      </c>
      <c r="B642" s="3" t="s">
        <v>6</v>
      </c>
      <c r="C642" s="3" t="s">
        <v>7</v>
      </c>
      <c r="D642" s="3" t="s">
        <v>1286</v>
      </c>
      <c r="E642" s="4" t="s">
        <v>1287</v>
      </c>
    </row>
    <row r="643" spans="1:5" x14ac:dyDescent="0.25">
      <c r="A643" s="3" t="s">
        <v>5</v>
      </c>
      <c r="B643" s="3" t="s">
        <v>6</v>
      </c>
      <c r="C643" s="3" t="s">
        <v>7</v>
      </c>
      <c r="D643" s="3" t="s">
        <v>1288</v>
      </c>
      <c r="E643" s="4" t="s">
        <v>1289</v>
      </c>
    </row>
    <row r="644" spans="1:5" x14ac:dyDescent="0.25">
      <c r="A644" s="3" t="s">
        <v>5</v>
      </c>
      <c r="B644" s="3" t="s">
        <v>6</v>
      </c>
      <c r="C644" s="3" t="s">
        <v>7</v>
      </c>
      <c r="D644" s="3" t="s">
        <v>1290</v>
      </c>
      <c r="E644" s="4" t="s">
        <v>1291</v>
      </c>
    </row>
    <row r="645" spans="1:5" x14ac:dyDescent="0.25">
      <c r="A645" s="3" t="s">
        <v>5</v>
      </c>
      <c r="B645" s="3" t="s">
        <v>6</v>
      </c>
      <c r="C645" s="3" t="s">
        <v>7</v>
      </c>
      <c r="D645" s="3" t="s">
        <v>1292</v>
      </c>
      <c r="E645" s="4" t="s">
        <v>1293</v>
      </c>
    </row>
    <row r="646" spans="1:5" x14ac:dyDescent="0.25">
      <c r="A646" s="3" t="s">
        <v>5</v>
      </c>
      <c r="B646" s="3" t="s">
        <v>6</v>
      </c>
      <c r="C646" s="3" t="s">
        <v>7</v>
      </c>
      <c r="D646" s="3" t="s">
        <v>1294</v>
      </c>
      <c r="E646" s="4" t="s">
        <v>1295</v>
      </c>
    </row>
    <row r="647" spans="1:5" x14ac:dyDescent="0.25">
      <c r="A647" s="3" t="s">
        <v>5</v>
      </c>
      <c r="B647" s="3" t="s">
        <v>6</v>
      </c>
      <c r="C647" s="3" t="s">
        <v>7</v>
      </c>
      <c r="D647" s="3" t="s">
        <v>1296</v>
      </c>
      <c r="E647" s="4" t="s">
        <v>1297</v>
      </c>
    </row>
    <row r="648" spans="1:5" x14ac:dyDescent="0.25">
      <c r="A648" s="3" t="s">
        <v>5</v>
      </c>
      <c r="B648" s="3" t="s">
        <v>6</v>
      </c>
      <c r="C648" s="3" t="s">
        <v>7</v>
      </c>
      <c r="D648" s="3" t="s">
        <v>1298</v>
      </c>
      <c r="E648" s="4" t="s">
        <v>1299</v>
      </c>
    </row>
    <row r="649" spans="1:5" x14ac:dyDescent="0.25">
      <c r="A649" s="3" t="s">
        <v>5</v>
      </c>
      <c r="B649" s="3" t="s">
        <v>6</v>
      </c>
      <c r="C649" s="3" t="s">
        <v>7</v>
      </c>
      <c r="D649" s="3" t="s">
        <v>1300</v>
      </c>
      <c r="E649" s="4" t="s">
        <v>1301</v>
      </c>
    </row>
    <row r="650" spans="1:5" x14ac:dyDescent="0.25">
      <c r="A650" s="3" t="s">
        <v>5</v>
      </c>
      <c r="B650" s="3" t="s">
        <v>6</v>
      </c>
      <c r="C650" s="3" t="s">
        <v>7</v>
      </c>
      <c r="D650" s="3" t="s">
        <v>1302</v>
      </c>
      <c r="E650" s="4" t="s">
        <v>1303</v>
      </c>
    </row>
    <row r="651" spans="1:5" x14ac:dyDescent="0.25">
      <c r="A651" s="3" t="s">
        <v>5</v>
      </c>
      <c r="B651" s="3" t="s">
        <v>6</v>
      </c>
      <c r="C651" s="3" t="s">
        <v>7</v>
      </c>
      <c r="D651" s="3" t="s">
        <v>1304</v>
      </c>
      <c r="E651" s="4" t="s">
        <v>1305</v>
      </c>
    </row>
    <row r="652" spans="1:5" x14ac:dyDescent="0.25">
      <c r="A652" s="3" t="s">
        <v>5</v>
      </c>
      <c r="B652" s="3" t="s">
        <v>6</v>
      </c>
      <c r="C652" s="3" t="s">
        <v>7</v>
      </c>
      <c r="D652" s="3" t="s">
        <v>1306</v>
      </c>
      <c r="E652" s="4" t="s">
        <v>1307</v>
      </c>
    </row>
    <row r="653" spans="1:5" x14ac:dyDescent="0.25">
      <c r="A653" s="3" t="s">
        <v>5</v>
      </c>
      <c r="B653" s="3" t="s">
        <v>6</v>
      </c>
      <c r="C653" s="3" t="s">
        <v>7</v>
      </c>
      <c r="D653" s="3" t="s">
        <v>1308</v>
      </c>
      <c r="E653" s="4" t="s">
        <v>1309</v>
      </c>
    </row>
    <row r="654" spans="1:5" x14ac:dyDescent="0.25">
      <c r="A654" s="3" t="s">
        <v>5</v>
      </c>
      <c r="B654" s="3" t="s">
        <v>6</v>
      </c>
      <c r="C654" s="3" t="s">
        <v>7</v>
      </c>
      <c r="D654" s="3" t="s">
        <v>1310</v>
      </c>
      <c r="E654" s="4" t="s">
        <v>1311</v>
      </c>
    </row>
    <row r="655" spans="1:5" x14ac:dyDescent="0.25">
      <c r="A655" s="3" t="s">
        <v>5</v>
      </c>
      <c r="B655" s="3" t="s">
        <v>6</v>
      </c>
      <c r="C655" s="3" t="s">
        <v>7</v>
      </c>
      <c r="D655" s="3" t="s">
        <v>1312</v>
      </c>
      <c r="E655" s="4" t="s">
        <v>1313</v>
      </c>
    </row>
    <row r="656" spans="1:5" x14ac:dyDescent="0.25">
      <c r="A656" s="3" t="s">
        <v>5</v>
      </c>
      <c r="B656" s="3" t="s">
        <v>6</v>
      </c>
      <c r="C656" s="3" t="s">
        <v>7</v>
      </c>
      <c r="D656" s="3" t="s">
        <v>1314</v>
      </c>
      <c r="E656" s="4" t="s">
        <v>1315</v>
      </c>
    </row>
    <row r="657" spans="1:5" x14ac:dyDescent="0.25">
      <c r="A657" s="3" t="s">
        <v>5</v>
      </c>
      <c r="B657" s="3" t="s">
        <v>6</v>
      </c>
      <c r="C657" s="3" t="s">
        <v>7</v>
      </c>
      <c r="D657" s="3" t="s">
        <v>1316</v>
      </c>
      <c r="E657" s="4" t="s">
        <v>1317</v>
      </c>
    </row>
    <row r="658" spans="1:5" x14ac:dyDescent="0.25">
      <c r="A658" s="3" t="s">
        <v>5</v>
      </c>
      <c r="B658" s="3" t="s">
        <v>6</v>
      </c>
      <c r="C658" s="3" t="s">
        <v>7</v>
      </c>
      <c r="D658" s="3" t="s">
        <v>1318</v>
      </c>
      <c r="E658" s="4" t="s">
        <v>1319</v>
      </c>
    </row>
    <row r="659" spans="1:5" x14ac:dyDescent="0.25">
      <c r="A659" s="3" t="s">
        <v>5</v>
      </c>
      <c r="B659" s="3" t="s">
        <v>6</v>
      </c>
      <c r="C659" s="3" t="s">
        <v>7</v>
      </c>
      <c r="D659" s="3" t="s">
        <v>1320</v>
      </c>
      <c r="E659" s="4" t="s">
        <v>1321</v>
      </c>
    </row>
    <row r="660" spans="1:5" x14ac:dyDescent="0.25">
      <c r="A660" s="3" t="s">
        <v>5</v>
      </c>
      <c r="B660" s="3" t="s">
        <v>6</v>
      </c>
      <c r="C660" s="3" t="s">
        <v>7</v>
      </c>
      <c r="D660" s="3" t="s">
        <v>1322</v>
      </c>
      <c r="E660" s="4" t="s">
        <v>1323</v>
      </c>
    </row>
    <row r="661" spans="1:5" x14ac:dyDescent="0.25">
      <c r="A661" s="3" t="s">
        <v>5</v>
      </c>
      <c r="B661" s="3" t="s">
        <v>6</v>
      </c>
      <c r="C661" s="3" t="s">
        <v>7</v>
      </c>
      <c r="D661" s="3" t="s">
        <v>1324</v>
      </c>
      <c r="E661" s="4" t="s">
        <v>1325</v>
      </c>
    </row>
    <row r="662" spans="1:5" x14ac:dyDescent="0.25">
      <c r="A662" s="3" t="s">
        <v>5</v>
      </c>
      <c r="B662" s="3" t="s">
        <v>6</v>
      </c>
      <c r="C662" s="3" t="s">
        <v>7</v>
      </c>
      <c r="D662" s="3" t="s">
        <v>1326</v>
      </c>
      <c r="E662" s="4" t="s">
        <v>1327</v>
      </c>
    </row>
    <row r="663" spans="1:5" x14ac:dyDescent="0.25">
      <c r="A663" s="3" t="s">
        <v>5</v>
      </c>
      <c r="B663" s="3" t="s">
        <v>6</v>
      </c>
      <c r="C663" s="3" t="s">
        <v>7</v>
      </c>
      <c r="D663" s="3" t="s">
        <v>1328</v>
      </c>
      <c r="E663" s="4" t="s">
        <v>1329</v>
      </c>
    </row>
    <row r="664" spans="1:5" x14ac:dyDescent="0.25">
      <c r="A664" s="3" t="s">
        <v>5</v>
      </c>
      <c r="B664" s="3" t="s">
        <v>6</v>
      </c>
      <c r="C664" s="3" t="s">
        <v>7</v>
      </c>
      <c r="D664" s="3" t="s">
        <v>1330</v>
      </c>
      <c r="E664" s="4" t="s">
        <v>1331</v>
      </c>
    </row>
    <row r="665" spans="1:5" x14ac:dyDescent="0.25">
      <c r="A665" s="3" t="s">
        <v>5</v>
      </c>
      <c r="B665" s="3" t="s">
        <v>6</v>
      </c>
      <c r="C665" s="3" t="s">
        <v>7</v>
      </c>
      <c r="D665" s="3" t="s">
        <v>1332</v>
      </c>
      <c r="E665" s="4" t="s">
        <v>1333</v>
      </c>
    </row>
    <row r="666" spans="1:5" x14ac:dyDescent="0.25">
      <c r="A666" s="3" t="s">
        <v>5</v>
      </c>
      <c r="B666" s="3" t="s">
        <v>6</v>
      </c>
      <c r="C666" s="3" t="s">
        <v>7</v>
      </c>
      <c r="D666" s="3" t="s">
        <v>1334</v>
      </c>
      <c r="E666" s="4" t="s">
        <v>1335</v>
      </c>
    </row>
    <row r="667" spans="1:5" x14ac:dyDescent="0.25">
      <c r="A667" s="3" t="s">
        <v>5</v>
      </c>
      <c r="B667" s="3" t="s">
        <v>6</v>
      </c>
      <c r="C667" s="3" t="s">
        <v>7</v>
      </c>
      <c r="D667" s="3" t="s">
        <v>1336</v>
      </c>
      <c r="E667" s="4" t="s">
        <v>1337</v>
      </c>
    </row>
    <row r="668" spans="1:5" x14ac:dyDescent="0.25">
      <c r="A668" s="3" t="s">
        <v>5</v>
      </c>
      <c r="B668" s="3" t="s">
        <v>6</v>
      </c>
      <c r="C668" s="3" t="s">
        <v>7</v>
      </c>
      <c r="D668" s="3" t="s">
        <v>1338</v>
      </c>
      <c r="E668" s="4" t="s">
        <v>1339</v>
      </c>
    </row>
    <row r="669" spans="1:5" x14ac:dyDescent="0.25">
      <c r="A669" s="3" t="s">
        <v>5</v>
      </c>
      <c r="B669" s="3" t="s">
        <v>6</v>
      </c>
      <c r="C669" s="3" t="s">
        <v>7</v>
      </c>
      <c r="D669" s="3" t="s">
        <v>1340</v>
      </c>
      <c r="E669" s="4" t="s">
        <v>1341</v>
      </c>
    </row>
    <row r="670" spans="1:5" x14ac:dyDescent="0.25">
      <c r="A670" s="3" t="s">
        <v>5</v>
      </c>
      <c r="B670" s="3" t="s">
        <v>6</v>
      </c>
      <c r="C670" s="3" t="s">
        <v>7</v>
      </c>
      <c r="D670" s="3" t="s">
        <v>1342</v>
      </c>
      <c r="E670" s="4" t="s">
        <v>1343</v>
      </c>
    </row>
    <row r="671" spans="1:5" x14ac:dyDescent="0.25">
      <c r="A671" s="3" t="s">
        <v>5</v>
      </c>
      <c r="B671" s="3" t="s">
        <v>6</v>
      </c>
      <c r="C671" s="3" t="s">
        <v>7</v>
      </c>
      <c r="D671" s="3" t="s">
        <v>1344</v>
      </c>
      <c r="E671" s="4" t="s">
        <v>1345</v>
      </c>
    </row>
    <row r="672" spans="1:5" x14ac:dyDescent="0.25">
      <c r="A672" s="3" t="s">
        <v>5</v>
      </c>
      <c r="B672" s="3" t="s">
        <v>6</v>
      </c>
      <c r="C672" s="3" t="s">
        <v>7</v>
      </c>
      <c r="D672" s="3" t="s">
        <v>1346</v>
      </c>
      <c r="E672" s="4" t="s">
        <v>1347</v>
      </c>
    </row>
    <row r="673" spans="1:5" x14ac:dyDescent="0.25">
      <c r="A673" s="3" t="s">
        <v>5</v>
      </c>
      <c r="B673" s="3" t="s">
        <v>6</v>
      </c>
      <c r="C673" s="3" t="s">
        <v>7</v>
      </c>
      <c r="D673" s="3" t="s">
        <v>1348</v>
      </c>
      <c r="E673" s="4" t="s">
        <v>1349</v>
      </c>
    </row>
    <row r="674" spans="1:5" x14ac:dyDescent="0.25">
      <c r="A674" s="3" t="s">
        <v>5</v>
      </c>
      <c r="B674" s="3" t="s">
        <v>6</v>
      </c>
      <c r="C674" s="3" t="s">
        <v>7</v>
      </c>
      <c r="D674" s="3" t="s">
        <v>1350</v>
      </c>
      <c r="E674" s="4" t="s">
        <v>1351</v>
      </c>
    </row>
    <row r="675" spans="1:5" x14ac:dyDescent="0.25">
      <c r="A675" s="3" t="s">
        <v>5</v>
      </c>
      <c r="B675" s="3" t="s">
        <v>6</v>
      </c>
      <c r="C675" s="3" t="s">
        <v>7</v>
      </c>
      <c r="D675" s="3" t="s">
        <v>1352</v>
      </c>
      <c r="E675" s="4" t="s">
        <v>1353</v>
      </c>
    </row>
    <row r="676" spans="1:5" x14ac:dyDescent="0.25">
      <c r="A676" s="3" t="s">
        <v>5</v>
      </c>
      <c r="B676" s="3" t="s">
        <v>6</v>
      </c>
      <c r="C676" s="3" t="s">
        <v>7</v>
      </c>
      <c r="D676" s="3" t="s">
        <v>1354</v>
      </c>
      <c r="E676" s="4" t="s">
        <v>1355</v>
      </c>
    </row>
    <row r="677" spans="1:5" x14ac:dyDescent="0.25">
      <c r="A677" s="3" t="s">
        <v>5</v>
      </c>
      <c r="B677" s="3" t="s">
        <v>6</v>
      </c>
      <c r="C677" s="3" t="s">
        <v>7</v>
      </c>
      <c r="D677" s="3" t="s">
        <v>1356</v>
      </c>
      <c r="E677" s="4" t="s">
        <v>1357</v>
      </c>
    </row>
    <row r="678" spans="1:5" x14ac:dyDescent="0.25">
      <c r="A678" s="3" t="s">
        <v>5</v>
      </c>
      <c r="B678" s="3" t="s">
        <v>6</v>
      </c>
      <c r="C678" s="3" t="s">
        <v>7</v>
      </c>
      <c r="D678" s="3" t="s">
        <v>1358</v>
      </c>
      <c r="E678" s="4" t="s">
        <v>1359</v>
      </c>
    </row>
    <row r="679" spans="1:5" x14ac:dyDescent="0.25">
      <c r="A679" s="3" t="s">
        <v>5</v>
      </c>
      <c r="B679" s="3" t="s">
        <v>6</v>
      </c>
      <c r="C679" s="3" t="s">
        <v>7</v>
      </c>
      <c r="D679" s="3" t="s">
        <v>1360</v>
      </c>
      <c r="E679" s="4" t="s">
        <v>1361</v>
      </c>
    </row>
    <row r="680" spans="1:5" x14ac:dyDescent="0.25">
      <c r="A680" s="3" t="s">
        <v>5</v>
      </c>
      <c r="B680" s="3" t="s">
        <v>6</v>
      </c>
      <c r="C680" s="3" t="s">
        <v>7</v>
      </c>
      <c r="D680" s="3" t="s">
        <v>1362</v>
      </c>
      <c r="E680" s="4" t="s">
        <v>1363</v>
      </c>
    </row>
    <row r="681" spans="1:5" x14ac:dyDescent="0.25">
      <c r="A681" s="3" t="s">
        <v>5</v>
      </c>
      <c r="B681" s="3" t="s">
        <v>6</v>
      </c>
      <c r="C681" s="3" t="s">
        <v>7</v>
      </c>
      <c r="D681" s="3" t="s">
        <v>1364</v>
      </c>
      <c r="E681" s="4" t="s">
        <v>1365</v>
      </c>
    </row>
    <row r="682" spans="1:5" x14ac:dyDescent="0.25">
      <c r="A682" s="3" t="s">
        <v>5</v>
      </c>
      <c r="B682" s="3" t="s">
        <v>6</v>
      </c>
      <c r="C682" s="3" t="s">
        <v>7</v>
      </c>
      <c r="D682" s="3" t="s">
        <v>1366</v>
      </c>
      <c r="E682" s="4" t="s">
        <v>1367</v>
      </c>
    </row>
    <row r="683" spans="1:5" x14ac:dyDescent="0.25">
      <c r="A683" s="3" t="s">
        <v>5</v>
      </c>
      <c r="B683" s="3" t="s">
        <v>6</v>
      </c>
      <c r="C683" s="3" t="s">
        <v>7</v>
      </c>
      <c r="D683" s="3" t="s">
        <v>1368</v>
      </c>
      <c r="E683" s="4" t="s">
        <v>1369</v>
      </c>
    </row>
    <row r="684" spans="1:5" x14ac:dyDescent="0.25">
      <c r="A684" s="3" t="s">
        <v>5</v>
      </c>
      <c r="B684" s="3" t="s">
        <v>6</v>
      </c>
      <c r="C684" s="3" t="s">
        <v>7</v>
      </c>
      <c r="D684" s="3" t="s">
        <v>1370</v>
      </c>
      <c r="E684" s="4" t="s">
        <v>1371</v>
      </c>
    </row>
    <row r="685" spans="1:5" x14ac:dyDescent="0.25">
      <c r="A685" s="3" t="s">
        <v>5</v>
      </c>
      <c r="B685" s="3" t="s">
        <v>6</v>
      </c>
      <c r="C685" s="3" t="s">
        <v>7</v>
      </c>
      <c r="D685" s="3" t="s">
        <v>1372</v>
      </c>
      <c r="E685" s="4" t="s">
        <v>1373</v>
      </c>
    </row>
    <row r="686" spans="1:5" x14ac:dyDescent="0.25">
      <c r="A686" s="3" t="s">
        <v>5</v>
      </c>
      <c r="B686" s="3" t="s">
        <v>6</v>
      </c>
      <c r="C686" s="3" t="s">
        <v>7</v>
      </c>
      <c r="D686" s="3" t="s">
        <v>1374</v>
      </c>
      <c r="E686" s="4" t="s">
        <v>1375</v>
      </c>
    </row>
    <row r="687" spans="1:5" x14ac:dyDescent="0.25">
      <c r="A687" s="3" t="s">
        <v>5</v>
      </c>
      <c r="B687" s="3" t="s">
        <v>6</v>
      </c>
      <c r="C687" s="3" t="s">
        <v>7</v>
      </c>
      <c r="D687" s="3" t="s">
        <v>1376</v>
      </c>
      <c r="E687" s="4" t="s">
        <v>1377</v>
      </c>
    </row>
    <row r="688" spans="1:5" x14ac:dyDescent="0.25">
      <c r="A688" s="3" t="s">
        <v>5</v>
      </c>
      <c r="B688" s="3" t="s">
        <v>6</v>
      </c>
      <c r="C688" s="3" t="s">
        <v>7</v>
      </c>
      <c r="D688" s="3" t="s">
        <v>1378</v>
      </c>
      <c r="E688" s="4" t="s">
        <v>1379</v>
      </c>
    </row>
    <row r="689" spans="1:5" x14ac:dyDescent="0.25">
      <c r="A689" s="3" t="s">
        <v>5</v>
      </c>
      <c r="B689" s="3" t="s">
        <v>6</v>
      </c>
      <c r="C689" s="3" t="s">
        <v>7</v>
      </c>
      <c r="D689" s="3" t="s">
        <v>1380</v>
      </c>
      <c r="E689" s="4" t="s">
        <v>1381</v>
      </c>
    </row>
    <row r="690" spans="1:5" x14ac:dyDescent="0.25">
      <c r="A690" s="3" t="s">
        <v>5</v>
      </c>
      <c r="B690" s="3" t="s">
        <v>6</v>
      </c>
      <c r="C690" s="3" t="s">
        <v>7</v>
      </c>
      <c r="D690" s="3" t="s">
        <v>1382</v>
      </c>
      <c r="E690" s="4" t="s">
        <v>1383</v>
      </c>
    </row>
    <row r="691" spans="1:5" x14ac:dyDescent="0.25">
      <c r="A691" s="3" t="s">
        <v>5</v>
      </c>
      <c r="B691" s="3" t="s">
        <v>6</v>
      </c>
      <c r="C691" s="3" t="s">
        <v>7</v>
      </c>
      <c r="D691" s="3" t="s">
        <v>1384</v>
      </c>
      <c r="E691" s="4" t="s">
        <v>1385</v>
      </c>
    </row>
    <row r="692" spans="1:5" x14ac:dyDescent="0.25">
      <c r="A692" s="3" t="s">
        <v>5</v>
      </c>
      <c r="B692" s="3" t="s">
        <v>6</v>
      </c>
      <c r="C692" s="3" t="s">
        <v>7</v>
      </c>
      <c r="D692" s="3" t="s">
        <v>1386</v>
      </c>
      <c r="E692" s="4" t="s">
        <v>1387</v>
      </c>
    </row>
    <row r="693" spans="1:5" x14ac:dyDescent="0.25">
      <c r="A693" s="3" t="s">
        <v>5</v>
      </c>
      <c r="B693" s="3" t="s">
        <v>6</v>
      </c>
      <c r="C693" s="3" t="s">
        <v>7</v>
      </c>
      <c r="D693" s="3" t="s">
        <v>1388</v>
      </c>
      <c r="E693" s="4" t="s">
        <v>1389</v>
      </c>
    </row>
    <row r="694" spans="1:5" x14ac:dyDescent="0.25">
      <c r="A694" s="3" t="s">
        <v>5</v>
      </c>
      <c r="B694" s="3" t="s">
        <v>6</v>
      </c>
      <c r="C694" s="3" t="s">
        <v>7</v>
      </c>
      <c r="D694" s="3" t="s">
        <v>1390</v>
      </c>
      <c r="E694" s="4" t="s">
        <v>1391</v>
      </c>
    </row>
    <row r="695" spans="1:5" x14ac:dyDescent="0.25">
      <c r="A695" s="3" t="s">
        <v>5</v>
      </c>
      <c r="B695" s="3" t="s">
        <v>6</v>
      </c>
      <c r="C695" s="3" t="s">
        <v>7</v>
      </c>
      <c r="D695" s="3" t="s">
        <v>1392</v>
      </c>
      <c r="E695" s="4" t="s">
        <v>1393</v>
      </c>
    </row>
    <row r="696" spans="1:5" x14ac:dyDescent="0.25">
      <c r="A696" s="3" t="s">
        <v>5</v>
      </c>
      <c r="B696" s="3" t="s">
        <v>6</v>
      </c>
      <c r="C696" s="3" t="s">
        <v>7</v>
      </c>
      <c r="D696" s="3" t="s">
        <v>1394</v>
      </c>
      <c r="E696" s="4" t="s">
        <v>1395</v>
      </c>
    </row>
    <row r="697" spans="1:5" x14ac:dyDescent="0.25">
      <c r="A697" s="3" t="s">
        <v>5</v>
      </c>
      <c r="B697" s="3" t="s">
        <v>6</v>
      </c>
      <c r="C697" s="3" t="s">
        <v>7</v>
      </c>
      <c r="D697" s="3" t="s">
        <v>1396</v>
      </c>
      <c r="E697" s="4" t="s">
        <v>1397</v>
      </c>
    </row>
    <row r="698" spans="1:5" x14ac:dyDescent="0.25">
      <c r="A698" s="3" t="s">
        <v>5</v>
      </c>
      <c r="B698" s="3" t="s">
        <v>6</v>
      </c>
      <c r="C698" s="3" t="s">
        <v>7</v>
      </c>
      <c r="D698" s="3" t="s">
        <v>1398</v>
      </c>
      <c r="E698" s="4" t="s">
        <v>1399</v>
      </c>
    </row>
    <row r="699" spans="1:5" x14ac:dyDescent="0.25">
      <c r="A699" s="3" t="s">
        <v>5</v>
      </c>
      <c r="B699" s="3" t="s">
        <v>6</v>
      </c>
      <c r="C699" s="3" t="s">
        <v>7</v>
      </c>
      <c r="D699" s="3" t="s">
        <v>1400</v>
      </c>
      <c r="E699" s="4" t="s">
        <v>1401</v>
      </c>
    </row>
    <row r="700" spans="1:5" x14ac:dyDescent="0.25">
      <c r="A700" s="3" t="s">
        <v>5</v>
      </c>
      <c r="B700" s="3" t="s">
        <v>6</v>
      </c>
      <c r="C700" s="3" t="s">
        <v>7</v>
      </c>
      <c r="D700" s="3" t="s">
        <v>1402</v>
      </c>
      <c r="E700" s="4" t="s">
        <v>1403</v>
      </c>
    </row>
    <row r="701" spans="1:5" x14ac:dyDescent="0.25">
      <c r="A701" s="3" t="s">
        <v>5</v>
      </c>
      <c r="B701" s="3" t="s">
        <v>6</v>
      </c>
      <c r="C701" s="3" t="s">
        <v>7</v>
      </c>
      <c r="D701" s="3" t="s">
        <v>1404</v>
      </c>
      <c r="E701" s="4" t="s">
        <v>1405</v>
      </c>
    </row>
    <row r="702" spans="1:5" x14ac:dyDescent="0.25">
      <c r="A702" s="3" t="s">
        <v>5</v>
      </c>
      <c r="B702" s="3" t="s">
        <v>6</v>
      </c>
      <c r="C702" s="3" t="s">
        <v>7</v>
      </c>
      <c r="D702" s="3" t="s">
        <v>1406</v>
      </c>
      <c r="E702" s="4" t="s">
        <v>1407</v>
      </c>
    </row>
    <row r="703" spans="1:5" x14ac:dyDescent="0.25">
      <c r="A703" s="3" t="s">
        <v>5</v>
      </c>
      <c r="B703" s="3" t="s">
        <v>6</v>
      </c>
      <c r="C703" s="3" t="s">
        <v>7</v>
      </c>
      <c r="D703" s="3" t="s">
        <v>1408</v>
      </c>
      <c r="E703" s="4" t="s">
        <v>1409</v>
      </c>
    </row>
    <row r="704" spans="1:5" x14ac:dyDescent="0.25">
      <c r="A704" s="3" t="s">
        <v>5</v>
      </c>
      <c r="B704" s="3" t="s">
        <v>6</v>
      </c>
      <c r="C704" s="3" t="s">
        <v>7</v>
      </c>
      <c r="D704" s="3" t="s">
        <v>1410</v>
      </c>
      <c r="E704" s="4" t="s">
        <v>1411</v>
      </c>
    </row>
    <row r="705" spans="1:5" x14ac:dyDescent="0.25">
      <c r="A705" s="3" t="s">
        <v>5</v>
      </c>
      <c r="B705" s="3" t="s">
        <v>6</v>
      </c>
      <c r="C705" s="3" t="s">
        <v>7</v>
      </c>
      <c r="D705" s="3" t="s">
        <v>1412</v>
      </c>
      <c r="E705" s="4" t="s">
        <v>1413</v>
      </c>
    </row>
    <row r="706" spans="1:5" x14ac:dyDescent="0.25">
      <c r="A706" s="3" t="s">
        <v>5</v>
      </c>
      <c r="B706" s="3" t="s">
        <v>6</v>
      </c>
      <c r="C706" s="3" t="s">
        <v>7</v>
      </c>
      <c r="D706" s="3" t="s">
        <v>1414</v>
      </c>
      <c r="E706" s="4" t="s">
        <v>1415</v>
      </c>
    </row>
    <row r="707" spans="1:5" x14ac:dyDescent="0.25">
      <c r="A707" s="3" t="s">
        <v>5</v>
      </c>
      <c r="B707" s="3" t="s">
        <v>6</v>
      </c>
      <c r="C707" s="3" t="s">
        <v>7</v>
      </c>
      <c r="D707" s="3" t="s">
        <v>1416</v>
      </c>
      <c r="E707" s="4" t="s">
        <v>1417</v>
      </c>
    </row>
    <row r="708" spans="1:5" x14ac:dyDescent="0.25">
      <c r="A708" s="3" t="s">
        <v>5</v>
      </c>
      <c r="B708" s="3" t="s">
        <v>6</v>
      </c>
      <c r="C708" s="3" t="s">
        <v>7</v>
      </c>
      <c r="D708" s="3" t="s">
        <v>1418</v>
      </c>
      <c r="E708" s="4" t="s">
        <v>1419</v>
      </c>
    </row>
    <row r="709" spans="1:5" x14ac:dyDescent="0.25">
      <c r="A709" s="3" t="s">
        <v>5</v>
      </c>
      <c r="B709" s="3" t="s">
        <v>6</v>
      </c>
      <c r="C709" s="3" t="s">
        <v>7</v>
      </c>
      <c r="D709" s="3" t="s">
        <v>1420</v>
      </c>
      <c r="E709" s="4" t="s">
        <v>1421</v>
      </c>
    </row>
    <row r="710" spans="1:5" x14ac:dyDescent="0.25">
      <c r="A710" s="3" t="s">
        <v>5</v>
      </c>
      <c r="B710" s="3" t="s">
        <v>6</v>
      </c>
      <c r="C710" s="3" t="s">
        <v>7</v>
      </c>
      <c r="D710" s="3" t="s">
        <v>1422</v>
      </c>
      <c r="E710" s="4" t="s">
        <v>1423</v>
      </c>
    </row>
    <row r="711" spans="1:5" x14ac:dyDescent="0.25">
      <c r="A711" s="3" t="s">
        <v>5</v>
      </c>
      <c r="B711" s="3" t="s">
        <v>6</v>
      </c>
      <c r="C711" s="3" t="s">
        <v>7</v>
      </c>
      <c r="D711" s="3" t="s">
        <v>1424</v>
      </c>
      <c r="E711" s="4" t="s">
        <v>1425</v>
      </c>
    </row>
    <row r="712" spans="1:5" x14ac:dyDescent="0.25">
      <c r="A712" s="3" t="s">
        <v>5</v>
      </c>
      <c r="B712" s="3" t="s">
        <v>6</v>
      </c>
      <c r="C712" s="3" t="s">
        <v>7</v>
      </c>
      <c r="D712" s="3" t="s">
        <v>1426</v>
      </c>
      <c r="E712" s="4" t="s">
        <v>1427</v>
      </c>
    </row>
    <row r="713" spans="1:5" x14ac:dyDescent="0.25">
      <c r="A713" s="3" t="s">
        <v>5</v>
      </c>
      <c r="B713" s="3" t="s">
        <v>6</v>
      </c>
      <c r="C713" s="3" t="s">
        <v>7</v>
      </c>
      <c r="D713" s="3" t="s">
        <v>1428</v>
      </c>
      <c r="E713" s="4" t="s">
        <v>1429</v>
      </c>
    </row>
    <row r="714" spans="1:5" x14ac:dyDescent="0.25">
      <c r="A714" s="3" t="s">
        <v>5</v>
      </c>
      <c r="B714" s="3" t="s">
        <v>6</v>
      </c>
      <c r="C714" s="3" t="s">
        <v>7</v>
      </c>
      <c r="D714" s="3" t="s">
        <v>1430</v>
      </c>
      <c r="E714" s="4" t="s">
        <v>1431</v>
      </c>
    </row>
    <row r="715" spans="1:5" x14ac:dyDescent="0.25">
      <c r="A715" s="3" t="s">
        <v>5</v>
      </c>
      <c r="B715" s="3" t="s">
        <v>6</v>
      </c>
      <c r="C715" s="3" t="s">
        <v>7</v>
      </c>
      <c r="D715" s="3" t="s">
        <v>1432</v>
      </c>
      <c r="E715" s="4" t="s">
        <v>1433</v>
      </c>
    </row>
    <row r="716" spans="1:5" x14ac:dyDescent="0.25">
      <c r="A716" s="3" t="s">
        <v>5</v>
      </c>
      <c r="B716" s="3" t="s">
        <v>6</v>
      </c>
      <c r="C716" s="3" t="s">
        <v>7</v>
      </c>
      <c r="D716" s="3" t="s">
        <v>1434</v>
      </c>
      <c r="E716" s="4" t="s">
        <v>1435</v>
      </c>
    </row>
    <row r="717" spans="1:5" x14ac:dyDescent="0.25">
      <c r="A717" s="3" t="s">
        <v>5</v>
      </c>
      <c r="B717" s="3" t="s">
        <v>6</v>
      </c>
      <c r="C717" s="3" t="s">
        <v>7</v>
      </c>
      <c r="D717" s="3" t="s">
        <v>1436</v>
      </c>
      <c r="E717" s="4" t="s">
        <v>1437</v>
      </c>
    </row>
    <row r="718" spans="1:5" x14ac:dyDescent="0.25">
      <c r="A718" s="3" t="s">
        <v>5</v>
      </c>
      <c r="B718" s="3" t="s">
        <v>6</v>
      </c>
      <c r="C718" s="3" t="s">
        <v>7</v>
      </c>
      <c r="D718" s="3" t="s">
        <v>1438</v>
      </c>
      <c r="E718" s="4" t="s">
        <v>1439</v>
      </c>
    </row>
    <row r="719" spans="1:5" x14ac:dyDescent="0.25">
      <c r="A719" s="3" t="s">
        <v>5</v>
      </c>
      <c r="B719" s="3" t="s">
        <v>6</v>
      </c>
      <c r="C719" s="3" t="s">
        <v>7</v>
      </c>
      <c r="D719" s="3" t="s">
        <v>1440</v>
      </c>
      <c r="E719" s="4" t="s">
        <v>1441</v>
      </c>
    </row>
    <row r="720" spans="1:5" x14ac:dyDescent="0.25">
      <c r="A720" s="3" t="s">
        <v>5</v>
      </c>
      <c r="B720" s="3" t="s">
        <v>6</v>
      </c>
      <c r="C720" s="3" t="s">
        <v>7</v>
      </c>
      <c r="D720" s="3" t="s">
        <v>1442</v>
      </c>
      <c r="E720" s="4" t="s">
        <v>1443</v>
      </c>
    </row>
    <row r="721" spans="1:5" x14ac:dyDescent="0.25">
      <c r="A721" s="3" t="s">
        <v>5</v>
      </c>
      <c r="B721" s="3" t="s">
        <v>6</v>
      </c>
      <c r="C721" s="3" t="s">
        <v>7</v>
      </c>
      <c r="D721" s="3" t="s">
        <v>1444</v>
      </c>
      <c r="E721" s="4" t="s">
        <v>1445</v>
      </c>
    </row>
    <row r="722" spans="1:5" x14ac:dyDescent="0.25">
      <c r="A722" s="3" t="s">
        <v>5</v>
      </c>
      <c r="B722" s="3" t="s">
        <v>6</v>
      </c>
      <c r="C722" s="3" t="s">
        <v>7</v>
      </c>
      <c r="D722" s="3" t="s">
        <v>1446</v>
      </c>
      <c r="E722" s="4" t="s">
        <v>1447</v>
      </c>
    </row>
    <row r="723" spans="1:5" x14ac:dyDescent="0.25">
      <c r="A723" s="3" t="s">
        <v>5</v>
      </c>
      <c r="B723" s="3" t="s">
        <v>6</v>
      </c>
      <c r="C723" s="3" t="s">
        <v>7</v>
      </c>
      <c r="D723" s="3" t="s">
        <v>1448</v>
      </c>
      <c r="E723" s="4" t="s">
        <v>1449</v>
      </c>
    </row>
    <row r="724" spans="1:5" x14ac:dyDescent="0.25">
      <c r="A724" s="3" t="s">
        <v>5</v>
      </c>
      <c r="B724" s="3" t="s">
        <v>6</v>
      </c>
      <c r="C724" s="3" t="s">
        <v>7</v>
      </c>
      <c r="D724" s="3" t="s">
        <v>1450</v>
      </c>
      <c r="E724" s="4" t="s">
        <v>1451</v>
      </c>
    </row>
    <row r="725" spans="1:5" x14ac:dyDescent="0.25">
      <c r="A725" s="3" t="s">
        <v>5</v>
      </c>
      <c r="B725" s="3" t="s">
        <v>6</v>
      </c>
      <c r="C725" s="3" t="s">
        <v>7</v>
      </c>
      <c r="D725" s="3" t="s">
        <v>1452</v>
      </c>
      <c r="E725" s="4" t="s">
        <v>1453</v>
      </c>
    </row>
    <row r="726" spans="1:5" x14ac:dyDescent="0.25">
      <c r="A726" s="3" t="s">
        <v>5</v>
      </c>
      <c r="B726" s="3" t="s">
        <v>6</v>
      </c>
      <c r="C726" s="3" t="s">
        <v>7</v>
      </c>
      <c r="D726" s="3" t="s">
        <v>1454</v>
      </c>
      <c r="E726" s="4" t="s">
        <v>1455</v>
      </c>
    </row>
    <row r="727" spans="1:5" x14ac:dyDescent="0.25">
      <c r="A727" s="3" t="s">
        <v>5</v>
      </c>
      <c r="B727" s="3" t="s">
        <v>6</v>
      </c>
      <c r="C727" s="3" t="s">
        <v>7</v>
      </c>
      <c r="D727" s="3" t="s">
        <v>1456</v>
      </c>
      <c r="E727" s="4" t="s">
        <v>1457</v>
      </c>
    </row>
    <row r="728" spans="1:5" x14ac:dyDescent="0.25">
      <c r="A728" s="3" t="s">
        <v>5</v>
      </c>
      <c r="B728" s="3" t="s">
        <v>6</v>
      </c>
      <c r="C728" s="3" t="s">
        <v>7</v>
      </c>
      <c r="D728" s="3" t="s">
        <v>1458</v>
      </c>
      <c r="E728" s="4" t="s">
        <v>1459</v>
      </c>
    </row>
    <row r="729" spans="1:5" x14ac:dyDescent="0.25">
      <c r="A729" s="3" t="s">
        <v>5</v>
      </c>
      <c r="B729" s="3" t="s">
        <v>6</v>
      </c>
      <c r="C729" s="3" t="s">
        <v>7</v>
      </c>
      <c r="D729" s="3" t="s">
        <v>1460</v>
      </c>
      <c r="E729" s="4" t="s">
        <v>1461</v>
      </c>
    </row>
    <row r="730" spans="1:5" x14ac:dyDescent="0.25">
      <c r="A730" s="3" t="s">
        <v>5</v>
      </c>
      <c r="B730" s="3" t="s">
        <v>6</v>
      </c>
      <c r="C730" s="3" t="s">
        <v>7</v>
      </c>
      <c r="D730" s="3" t="s">
        <v>1462</v>
      </c>
      <c r="E730" s="4" t="s">
        <v>1463</v>
      </c>
    </row>
    <row r="731" spans="1:5" x14ac:dyDescent="0.25">
      <c r="A731" s="3" t="s">
        <v>5</v>
      </c>
      <c r="B731" s="3" t="s">
        <v>6</v>
      </c>
      <c r="C731" s="3" t="s">
        <v>7</v>
      </c>
      <c r="D731" s="3" t="s">
        <v>1464</v>
      </c>
      <c r="E731" s="4" t="s">
        <v>1465</v>
      </c>
    </row>
    <row r="732" spans="1:5" x14ac:dyDescent="0.25">
      <c r="A732" s="3" t="s">
        <v>5</v>
      </c>
      <c r="B732" s="3" t="s">
        <v>6</v>
      </c>
      <c r="C732" s="3" t="s">
        <v>7</v>
      </c>
      <c r="D732" s="3" t="s">
        <v>1466</v>
      </c>
      <c r="E732" s="4" t="s">
        <v>1467</v>
      </c>
    </row>
    <row r="733" spans="1:5" x14ac:dyDescent="0.25">
      <c r="A733" s="3" t="s">
        <v>5</v>
      </c>
      <c r="B733" s="3" t="s">
        <v>6</v>
      </c>
      <c r="C733" s="3" t="s">
        <v>7</v>
      </c>
      <c r="D733" s="3" t="s">
        <v>1468</v>
      </c>
      <c r="E733" s="4" t="s">
        <v>1469</v>
      </c>
    </row>
    <row r="734" spans="1:5" x14ac:dyDescent="0.25">
      <c r="A734" s="3" t="s">
        <v>5</v>
      </c>
      <c r="B734" s="3" t="s">
        <v>6</v>
      </c>
      <c r="C734" s="3" t="s">
        <v>7</v>
      </c>
      <c r="D734" s="3" t="s">
        <v>1470</v>
      </c>
      <c r="E734" s="4" t="s">
        <v>1471</v>
      </c>
    </row>
    <row r="735" spans="1:5" x14ac:dyDescent="0.25">
      <c r="A735" s="3" t="s">
        <v>5</v>
      </c>
      <c r="B735" s="3" t="s">
        <v>6</v>
      </c>
      <c r="C735" s="3" t="s">
        <v>7</v>
      </c>
      <c r="D735" s="3" t="s">
        <v>1472</v>
      </c>
      <c r="E735" s="4" t="s">
        <v>1473</v>
      </c>
    </row>
    <row r="736" spans="1:5" x14ac:dyDescent="0.25">
      <c r="A736" s="3" t="s">
        <v>5</v>
      </c>
      <c r="B736" s="3" t="s">
        <v>6</v>
      </c>
      <c r="C736" s="3" t="s">
        <v>7</v>
      </c>
      <c r="D736" s="3" t="s">
        <v>1474</v>
      </c>
      <c r="E736" s="4" t="s">
        <v>1475</v>
      </c>
    </row>
    <row r="737" spans="1:5" x14ac:dyDescent="0.25">
      <c r="A737" s="3" t="s">
        <v>5</v>
      </c>
      <c r="B737" s="3" t="s">
        <v>6</v>
      </c>
      <c r="C737" s="3" t="s">
        <v>7</v>
      </c>
      <c r="D737" s="3" t="s">
        <v>1476</v>
      </c>
      <c r="E737" s="4" t="s">
        <v>1477</v>
      </c>
    </row>
    <row r="738" spans="1:5" x14ac:dyDescent="0.25">
      <c r="A738" s="3" t="s">
        <v>5</v>
      </c>
      <c r="B738" s="3" t="s">
        <v>6</v>
      </c>
      <c r="C738" s="3" t="s">
        <v>7</v>
      </c>
      <c r="D738" s="3" t="s">
        <v>1478</v>
      </c>
      <c r="E738" s="4" t="s">
        <v>1479</v>
      </c>
    </row>
    <row r="739" spans="1:5" x14ac:dyDescent="0.25">
      <c r="A739" s="3" t="s">
        <v>5</v>
      </c>
      <c r="B739" s="3" t="s">
        <v>6</v>
      </c>
      <c r="C739" s="3" t="s">
        <v>7</v>
      </c>
      <c r="D739" s="3" t="s">
        <v>1480</v>
      </c>
      <c r="E739" s="4" t="s">
        <v>1481</v>
      </c>
    </row>
    <row r="740" spans="1:5" x14ac:dyDescent="0.25">
      <c r="A740" s="3" t="s">
        <v>5</v>
      </c>
      <c r="B740" s="3" t="s">
        <v>6</v>
      </c>
      <c r="C740" s="3" t="s">
        <v>7</v>
      </c>
      <c r="D740" s="3" t="s">
        <v>1482</v>
      </c>
      <c r="E740" s="4" t="s">
        <v>1483</v>
      </c>
    </row>
    <row r="741" spans="1:5" x14ac:dyDescent="0.25">
      <c r="A741" s="3" t="s">
        <v>5</v>
      </c>
      <c r="B741" s="3" t="s">
        <v>6</v>
      </c>
      <c r="C741" s="3" t="s">
        <v>7</v>
      </c>
      <c r="D741" s="3" t="s">
        <v>1484</v>
      </c>
      <c r="E741" s="4" t="s">
        <v>1485</v>
      </c>
    </row>
    <row r="742" spans="1:5" x14ac:dyDescent="0.25">
      <c r="A742" s="3" t="s">
        <v>5</v>
      </c>
      <c r="B742" s="3" t="s">
        <v>6</v>
      </c>
      <c r="C742" s="3" t="s">
        <v>7</v>
      </c>
      <c r="D742" s="3" t="s">
        <v>1486</v>
      </c>
      <c r="E742" s="4" t="s">
        <v>1487</v>
      </c>
    </row>
    <row r="743" spans="1:5" x14ac:dyDescent="0.25">
      <c r="A743" s="3" t="s">
        <v>5</v>
      </c>
      <c r="B743" s="3" t="s">
        <v>6</v>
      </c>
      <c r="C743" s="3" t="s">
        <v>7</v>
      </c>
      <c r="D743" s="3" t="s">
        <v>1488</v>
      </c>
      <c r="E743" s="4" t="s">
        <v>1489</v>
      </c>
    </row>
    <row r="744" spans="1:5" x14ac:dyDescent="0.25">
      <c r="A744" s="3" t="s">
        <v>5</v>
      </c>
      <c r="B744" s="3" t="s">
        <v>6</v>
      </c>
      <c r="C744" s="3" t="s">
        <v>7</v>
      </c>
      <c r="D744" s="3" t="s">
        <v>1490</v>
      </c>
      <c r="E744" s="4" t="s">
        <v>1491</v>
      </c>
    </row>
    <row r="745" spans="1:5" x14ac:dyDescent="0.25">
      <c r="A745" s="3" t="s">
        <v>5</v>
      </c>
      <c r="B745" s="3" t="s">
        <v>6</v>
      </c>
      <c r="C745" s="3" t="s">
        <v>7</v>
      </c>
      <c r="D745" s="3" t="s">
        <v>1492</v>
      </c>
      <c r="E745" s="4" t="s">
        <v>1493</v>
      </c>
    </row>
    <row r="746" spans="1:5" x14ac:dyDescent="0.25">
      <c r="A746" s="3" t="s">
        <v>5</v>
      </c>
      <c r="B746" s="3" t="s">
        <v>6</v>
      </c>
      <c r="C746" s="3" t="s">
        <v>7</v>
      </c>
      <c r="D746" s="3" t="s">
        <v>1494</v>
      </c>
      <c r="E746" s="4" t="s">
        <v>1495</v>
      </c>
    </row>
    <row r="747" spans="1:5" x14ac:dyDescent="0.25">
      <c r="A747" s="3" t="s">
        <v>5</v>
      </c>
      <c r="B747" s="3" t="s">
        <v>6</v>
      </c>
      <c r="C747" s="3" t="s">
        <v>7</v>
      </c>
      <c r="D747" s="3" t="s">
        <v>1496</v>
      </c>
      <c r="E747" s="4" t="s">
        <v>1497</v>
      </c>
    </row>
    <row r="748" spans="1:5" x14ac:dyDescent="0.25">
      <c r="A748" s="3" t="s">
        <v>5</v>
      </c>
      <c r="B748" s="3" t="s">
        <v>6</v>
      </c>
      <c r="C748" s="3" t="s">
        <v>7</v>
      </c>
      <c r="D748" s="3" t="s">
        <v>1498</v>
      </c>
      <c r="E748" s="4" t="s">
        <v>1499</v>
      </c>
    </row>
    <row r="749" spans="1:5" x14ac:dyDescent="0.25">
      <c r="A749" s="3" t="s">
        <v>5</v>
      </c>
      <c r="B749" s="3" t="s">
        <v>6</v>
      </c>
      <c r="C749" s="3" t="s">
        <v>7</v>
      </c>
      <c r="D749" s="3" t="s">
        <v>1500</v>
      </c>
      <c r="E749" s="4" t="s">
        <v>1501</v>
      </c>
    </row>
    <row r="750" spans="1:5" x14ac:dyDescent="0.25">
      <c r="A750" s="3" t="s">
        <v>5</v>
      </c>
      <c r="B750" s="3" t="s">
        <v>6</v>
      </c>
      <c r="C750" s="3" t="s">
        <v>7</v>
      </c>
      <c r="D750" s="3" t="s">
        <v>1502</v>
      </c>
      <c r="E750" s="4" t="s">
        <v>1503</v>
      </c>
    </row>
    <row r="751" spans="1:5" x14ac:dyDescent="0.25">
      <c r="A751" s="3" t="s">
        <v>5</v>
      </c>
      <c r="B751" s="3" t="s">
        <v>6</v>
      </c>
      <c r="C751" s="3" t="s">
        <v>7</v>
      </c>
      <c r="D751" s="3" t="s">
        <v>1504</v>
      </c>
      <c r="E751" s="4" t="s">
        <v>1505</v>
      </c>
    </row>
    <row r="752" spans="1:5" x14ac:dyDescent="0.25">
      <c r="A752" s="3" t="s">
        <v>5</v>
      </c>
      <c r="B752" s="3" t="s">
        <v>6</v>
      </c>
      <c r="C752" s="3" t="s">
        <v>7</v>
      </c>
      <c r="D752" s="3" t="s">
        <v>1506</v>
      </c>
      <c r="E752" s="4" t="s">
        <v>1507</v>
      </c>
    </row>
    <row r="753" spans="1:5" x14ac:dyDescent="0.25">
      <c r="A753" s="3" t="s">
        <v>5</v>
      </c>
      <c r="B753" s="3" t="s">
        <v>6</v>
      </c>
      <c r="C753" s="3" t="s">
        <v>7</v>
      </c>
      <c r="D753" s="3" t="s">
        <v>1508</v>
      </c>
      <c r="E753" s="4" t="s">
        <v>1509</v>
      </c>
    </row>
    <row r="754" spans="1:5" x14ac:dyDescent="0.25">
      <c r="A754" s="3" t="s">
        <v>5</v>
      </c>
      <c r="B754" s="3" t="s">
        <v>6</v>
      </c>
      <c r="C754" s="3" t="s">
        <v>7</v>
      </c>
      <c r="D754" s="3" t="s">
        <v>1510</v>
      </c>
      <c r="E754" s="4" t="s">
        <v>1511</v>
      </c>
    </row>
    <row r="755" spans="1:5" x14ac:dyDescent="0.25">
      <c r="A755" s="3" t="s">
        <v>5</v>
      </c>
      <c r="B755" s="3" t="s">
        <v>6</v>
      </c>
      <c r="C755" s="3" t="s">
        <v>7</v>
      </c>
      <c r="D755" s="3" t="s">
        <v>1512</v>
      </c>
      <c r="E755" s="4" t="s">
        <v>1513</v>
      </c>
    </row>
    <row r="756" spans="1:5" x14ac:dyDescent="0.25">
      <c r="A756" s="3" t="s">
        <v>5</v>
      </c>
      <c r="B756" s="3" t="s">
        <v>6</v>
      </c>
      <c r="C756" s="3" t="s">
        <v>7</v>
      </c>
      <c r="D756" s="3" t="s">
        <v>1514</v>
      </c>
      <c r="E756" s="4" t="s">
        <v>1515</v>
      </c>
    </row>
    <row r="757" spans="1:5" x14ac:dyDescent="0.25">
      <c r="A757" s="3" t="s">
        <v>5</v>
      </c>
      <c r="B757" s="3" t="s">
        <v>6</v>
      </c>
      <c r="C757" s="3" t="s">
        <v>7</v>
      </c>
      <c r="D757" s="3" t="s">
        <v>1516</v>
      </c>
      <c r="E757" s="4" t="s">
        <v>1517</v>
      </c>
    </row>
    <row r="758" spans="1:5" x14ac:dyDescent="0.25">
      <c r="A758" s="3" t="s">
        <v>5</v>
      </c>
      <c r="B758" s="3" t="s">
        <v>6</v>
      </c>
      <c r="C758" s="3" t="s">
        <v>7</v>
      </c>
      <c r="D758" s="3" t="s">
        <v>1518</v>
      </c>
      <c r="E758" s="4" t="s">
        <v>1519</v>
      </c>
    </row>
    <row r="759" spans="1:5" x14ac:dyDescent="0.25">
      <c r="A759" s="3" t="s">
        <v>5</v>
      </c>
      <c r="B759" s="3" t="s">
        <v>6</v>
      </c>
      <c r="C759" s="3" t="s">
        <v>7</v>
      </c>
      <c r="D759" s="3" t="s">
        <v>1520</v>
      </c>
      <c r="E759" s="4" t="s">
        <v>1521</v>
      </c>
    </row>
    <row r="760" spans="1:5" x14ac:dyDescent="0.25">
      <c r="A760" s="3" t="s">
        <v>5</v>
      </c>
      <c r="B760" s="3" t="s">
        <v>6</v>
      </c>
      <c r="C760" s="3" t="s">
        <v>7</v>
      </c>
      <c r="D760" s="3" t="s">
        <v>1522</v>
      </c>
      <c r="E760" s="4" t="s">
        <v>1523</v>
      </c>
    </row>
    <row r="761" spans="1:5" x14ac:dyDescent="0.25">
      <c r="A761" s="3" t="s">
        <v>5</v>
      </c>
      <c r="B761" s="3" t="s">
        <v>6</v>
      </c>
      <c r="C761" s="3" t="s">
        <v>7</v>
      </c>
      <c r="D761" s="3" t="s">
        <v>1524</v>
      </c>
      <c r="E761" s="4" t="s">
        <v>1525</v>
      </c>
    </row>
    <row r="762" spans="1:5" x14ac:dyDescent="0.25">
      <c r="A762" s="3" t="s">
        <v>5</v>
      </c>
      <c r="B762" s="3" t="s">
        <v>6</v>
      </c>
      <c r="C762" s="3" t="s">
        <v>7</v>
      </c>
      <c r="D762" s="3" t="s">
        <v>1526</v>
      </c>
      <c r="E762" s="4" t="s">
        <v>1527</v>
      </c>
    </row>
    <row r="763" spans="1:5" x14ac:dyDescent="0.25">
      <c r="A763" s="3" t="s">
        <v>5</v>
      </c>
      <c r="B763" s="3" t="s">
        <v>6</v>
      </c>
      <c r="C763" s="3" t="s">
        <v>7</v>
      </c>
      <c r="D763" s="3" t="s">
        <v>1528</v>
      </c>
      <c r="E763" s="4" t="s">
        <v>1529</v>
      </c>
    </row>
    <row r="764" spans="1:5" x14ac:dyDescent="0.25">
      <c r="A764" s="3" t="s">
        <v>5</v>
      </c>
      <c r="B764" s="3" t="s">
        <v>6</v>
      </c>
      <c r="C764" s="3" t="s">
        <v>7</v>
      </c>
      <c r="D764" s="3" t="s">
        <v>1530</v>
      </c>
      <c r="E764" s="4" t="s">
        <v>1531</v>
      </c>
    </row>
    <row r="765" spans="1:5" x14ac:dyDescent="0.25">
      <c r="A765" s="3" t="s">
        <v>5</v>
      </c>
      <c r="B765" s="3" t="s">
        <v>6</v>
      </c>
      <c r="C765" s="3" t="s">
        <v>7</v>
      </c>
      <c r="D765" s="3" t="s">
        <v>1532</v>
      </c>
      <c r="E765" s="4" t="s">
        <v>1533</v>
      </c>
    </row>
    <row r="766" spans="1:5" x14ac:dyDescent="0.25">
      <c r="A766" s="3" t="s">
        <v>5</v>
      </c>
      <c r="B766" s="3" t="s">
        <v>6</v>
      </c>
      <c r="C766" s="3" t="s">
        <v>7</v>
      </c>
      <c r="D766" s="3" t="s">
        <v>1534</v>
      </c>
      <c r="E766" s="4" t="s">
        <v>1535</v>
      </c>
    </row>
    <row r="767" spans="1:5" x14ac:dyDescent="0.25">
      <c r="A767" s="3" t="s">
        <v>5</v>
      </c>
      <c r="B767" s="3" t="s">
        <v>6</v>
      </c>
      <c r="C767" s="3" t="s">
        <v>7</v>
      </c>
      <c r="D767" s="3" t="s">
        <v>1536</v>
      </c>
      <c r="E767" s="4" t="s">
        <v>1537</v>
      </c>
    </row>
    <row r="768" spans="1:5" x14ac:dyDescent="0.25">
      <c r="A768" s="3" t="s">
        <v>5</v>
      </c>
      <c r="B768" s="3" t="s">
        <v>6</v>
      </c>
      <c r="C768" s="3" t="s">
        <v>7</v>
      </c>
      <c r="D768" s="3" t="s">
        <v>1538</v>
      </c>
      <c r="E768" s="4" t="s">
        <v>1539</v>
      </c>
    </row>
    <row r="769" spans="1:5" x14ac:dyDescent="0.25">
      <c r="A769" s="3" t="s">
        <v>5</v>
      </c>
      <c r="B769" s="3" t="s">
        <v>6</v>
      </c>
      <c r="C769" s="3" t="s">
        <v>7</v>
      </c>
      <c r="D769" s="3" t="s">
        <v>1540</v>
      </c>
      <c r="E769" s="4" t="s">
        <v>1541</v>
      </c>
    </row>
    <row r="770" spans="1:5" x14ac:dyDescent="0.25">
      <c r="A770" s="3" t="s">
        <v>5</v>
      </c>
      <c r="B770" s="3" t="s">
        <v>6</v>
      </c>
      <c r="C770" s="3" t="s">
        <v>7</v>
      </c>
      <c r="D770" s="3" t="s">
        <v>1542</v>
      </c>
      <c r="E770" s="4" t="s">
        <v>1543</v>
      </c>
    </row>
    <row r="771" spans="1:5" x14ac:dyDescent="0.25">
      <c r="A771" s="3" t="s">
        <v>5</v>
      </c>
      <c r="B771" s="3" t="s">
        <v>6</v>
      </c>
      <c r="C771" s="3" t="s">
        <v>7</v>
      </c>
      <c r="D771" s="3" t="s">
        <v>1544</v>
      </c>
      <c r="E771" s="4" t="s">
        <v>1545</v>
      </c>
    </row>
    <row r="772" spans="1:5" x14ac:dyDescent="0.25">
      <c r="A772" s="3" t="s">
        <v>5</v>
      </c>
      <c r="B772" s="3" t="s">
        <v>6</v>
      </c>
      <c r="C772" s="3" t="s">
        <v>7</v>
      </c>
      <c r="D772" s="3" t="s">
        <v>1546</v>
      </c>
      <c r="E772" s="4" t="s">
        <v>1547</v>
      </c>
    </row>
    <row r="773" spans="1:5" x14ac:dyDescent="0.25">
      <c r="A773" s="3" t="s">
        <v>5</v>
      </c>
      <c r="B773" s="3" t="s">
        <v>6</v>
      </c>
      <c r="C773" s="3" t="s">
        <v>7</v>
      </c>
      <c r="D773" s="3" t="s">
        <v>1548</v>
      </c>
      <c r="E773" s="4" t="s">
        <v>1549</v>
      </c>
    </row>
    <row r="774" spans="1:5" x14ac:dyDescent="0.25">
      <c r="A774" s="3" t="s">
        <v>5</v>
      </c>
      <c r="B774" s="3" t="s">
        <v>6</v>
      </c>
      <c r="C774" s="3" t="s">
        <v>7</v>
      </c>
      <c r="D774" s="3" t="s">
        <v>1550</v>
      </c>
      <c r="E774" s="4" t="s">
        <v>1551</v>
      </c>
    </row>
    <row r="775" spans="1:5" x14ac:dyDescent="0.25">
      <c r="A775" s="3" t="s">
        <v>5</v>
      </c>
      <c r="B775" s="3" t="s">
        <v>6</v>
      </c>
      <c r="C775" s="3" t="s">
        <v>7</v>
      </c>
      <c r="D775" s="3" t="s">
        <v>1552</v>
      </c>
      <c r="E775" s="4" t="s">
        <v>1553</v>
      </c>
    </row>
    <row r="776" spans="1:5" x14ac:dyDescent="0.25">
      <c r="A776" s="3" t="s">
        <v>5</v>
      </c>
      <c r="B776" s="3" t="s">
        <v>6</v>
      </c>
      <c r="C776" s="3" t="s">
        <v>7</v>
      </c>
      <c r="D776" s="3" t="s">
        <v>1554</v>
      </c>
      <c r="E776" s="4" t="s">
        <v>1555</v>
      </c>
    </row>
    <row r="777" spans="1:5" x14ac:dyDescent="0.25">
      <c r="A777" s="3" t="s">
        <v>5</v>
      </c>
      <c r="B777" s="3" t="s">
        <v>6</v>
      </c>
      <c r="C777" s="3" t="s">
        <v>7</v>
      </c>
      <c r="D777" s="3" t="s">
        <v>1556</v>
      </c>
      <c r="E777" s="4" t="s">
        <v>1557</v>
      </c>
    </row>
    <row r="778" spans="1:5" x14ac:dyDescent="0.25">
      <c r="A778" s="3" t="s">
        <v>5</v>
      </c>
      <c r="B778" s="3" t="s">
        <v>6</v>
      </c>
      <c r="C778" s="3" t="s">
        <v>7</v>
      </c>
      <c r="D778" s="3" t="s">
        <v>1558</v>
      </c>
      <c r="E778" s="4" t="s">
        <v>1559</v>
      </c>
    </row>
    <row r="779" spans="1:5" x14ac:dyDescent="0.25">
      <c r="A779" s="3" t="s">
        <v>5</v>
      </c>
      <c r="B779" s="3" t="s">
        <v>6</v>
      </c>
      <c r="C779" s="3" t="s">
        <v>7</v>
      </c>
      <c r="D779" s="3" t="s">
        <v>1560</v>
      </c>
      <c r="E779" s="4" t="s">
        <v>1561</v>
      </c>
    </row>
    <row r="780" spans="1:5" x14ac:dyDescent="0.25">
      <c r="A780" s="3" t="s">
        <v>5</v>
      </c>
      <c r="B780" s="3" t="s">
        <v>6</v>
      </c>
      <c r="C780" s="3" t="s">
        <v>7</v>
      </c>
      <c r="D780" s="3" t="s">
        <v>1562</v>
      </c>
      <c r="E780" s="4" t="s">
        <v>1563</v>
      </c>
    </row>
    <row r="781" spans="1:5" x14ac:dyDescent="0.25">
      <c r="A781" s="3" t="s">
        <v>5</v>
      </c>
      <c r="B781" s="3" t="s">
        <v>6</v>
      </c>
      <c r="C781" s="3" t="s">
        <v>7</v>
      </c>
      <c r="D781" s="3" t="s">
        <v>1564</v>
      </c>
      <c r="E781" s="4" t="s">
        <v>1565</v>
      </c>
    </row>
    <row r="782" spans="1:5" x14ac:dyDescent="0.25">
      <c r="A782" s="3" t="s">
        <v>5</v>
      </c>
      <c r="B782" s="3" t="s">
        <v>6</v>
      </c>
      <c r="C782" s="3" t="s">
        <v>7</v>
      </c>
      <c r="D782" s="3" t="s">
        <v>1566</v>
      </c>
      <c r="E782" s="4" t="s">
        <v>1567</v>
      </c>
    </row>
    <row r="783" spans="1:5" x14ac:dyDescent="0.25">
      <c r="A783" s="3" t="s">
        <v>5</v>
      </c>
      <c r="B783" s="3" t="s">
        <v>6</v>
      </c>
      <c r="C783" s="3" t="s">
        <v>7</v>
      </c>
      <c r="D783" s="3" t="s">
        <v>1568</v>
      </c>
      <c r="E783" s="4" t="s">
        <v>1569</v>
      </c>
    </row>
    <row r="784" spans="1:5" x14ac:dyDescent="0.25">
      <c r="A784" s="3" t="s">
        <v>5</v>
      </c>
      <c r="B784" s="3" t="s">
        <v>6</v>
      </c>
      <c r="C784" s="3" t="s">
        <v>7</v>
      </c>
      <c r="D784" s="3" t="s">
        <v>1570</v>
      </c>
      <c r="E784" s="4" t="s">
        <v>1571</v>
      </c>
    </row>
    <row r="785" spans="1:5" x14ac:dyDescent="0.25">
      <c r="A785" s="3" t="s">
        <v>5</v>
      </c>
      <c r="B785" s="3" t="s">
        <v>6</v>
      </c>
      <c r="C785" s="3" t="s">
        <v>7</v>
      </c>
      <c r="D785" s="3" t="s">
        <v>1572</v>
      </c>
      <c r="E785" s="4" t="s">
        <v>1573</v>
      </c>
    </row>
    <row r="786" spans="1:5" x14ac:dyDescent="0.25">
      <c r="A786" s="3" t="s">
        <v>5</v>
      </c>
      <c r="B786" s="3" t="s">
        <v>6</v>
      </c>
      <c r="C786" s="3" t="s">
        <v>7</v>
      </c>
      <c r="D786" s="3" t="s">
        <v>1574</v>
      </c>
      <c r="E786" s="4" t="s">
        <v>1575</v>
      </c>
    </row>
    <row r="787" spans="1:5" x14ac:dyDescent="0.25">
      <c r="A787" s="3" t="s">
        <v>5</v>
      </c>
      <c r="B787" s="3" t="s">
        <v>6</v>
      </c>
      <c r="C787" s="3" t="s">
        <v>7</v>
      </c>
      <c r="D787" s="3" t="s">
        <v>1576</v>
      </c>
      <c r="E787" s="4" t="s">
        <v>1577</v>
      </c>
    </row>
    <row r="788" spans="1:5" x14ac:dyDescent="0.25">
      <c r="A788" s="3" t="s">
        <v>5</v>
      </c>
      <c r="B788" s="3" t="s">
        <v>6</v>
      </c>
      <c r="C788" s="3" t="s">
        <v>7</v>
      </c>
      <c r="D788" s="3" t="s">
        <v>1578</v>
      </c>
      <c r="E788" s="4" t="s">
        <v>1579</v>
      </c>
    </row>
    <row r="789" spans="1:5" x14ac:dyDescent="0.25">
      <c r="A789" s="3" t="s">
        <v>5</v>
      </c>
      <c r="B789" s="3" t="s">
        <v>6</v>
      </c>
      <c r="C789" s="3" t="s">
        <v>7</v>
      </c>
      <c r="D789" s="3" t="s">
        <v>1580</v>
      </c>
      <c r="E789" s="4" t="s">
        <v>1581</v>
      </c>
    </row>
    <row r="790" spans="1:5" x14ac:dyDescent="0.25">
      <c r="A790" s="3" t="s">
        <v>5</v>
      </c>
      <c r="B790" s="3" t="s">
        <v>6</v>
      </c>
      <c r="C790" s="3" t="s">
        <v>7</v>
      </c>
      <c r="D790" s="3" t="s">
        <v>1582</v>
      </c>
      <c r="E790" s="4" t="s">
        <v>1583</v>
      </c>
    </row>
    <row r="791" spans="1:5" x14ac:dyDescent="0.25">
      <c r="A791" s="3" t="s">
        <v>5</v>
      </c>
      <c r="B791" s="3" t="s">
        <v>6</v>
      </c>
      <c r="C791" s="3" t="s">
        <v>7</v>
      </c>
      <c r="D791" s="3" t="s">
        <v>1584</v>
      </c>
      <c r="E791" s="4" t="s">
        <v>1585</v>
      </c>
    </row>
    <row r="792" spans="1:5" x14ac:dyDescent="0.25">
      <c r="A792" s="3" t="s">
        <v>5</v>
      </c>
      <c r="B792" s="3" t="s">
        <v>6</v>
      </c>
      <c r="C792" s="3" t="s">
        <v>7</v>
      </c>
      <c r="D792" s="3" t="s">
        <v>1586</v>
      </c>
      <c r="E792" s="4" t="s">
        <v>1587</v>
      </c>
    </row>
    <row r="793" spans="1:5" x14ac:dyDescent="0.25">
      <c r="A793" s="3" t="s">
        <v>5</v>
      </c>
      <c r="B793" s="3" t="s">
        <v>6</v>
      </c>
      <c r="C793" s="3" t="s">
        <v>7</v>
      </c>
      <c r="D793" s="3" t="s">
        <v>1588</v>
      </c>
      <c r="E793" s="4" t="s">
        <v>1589</v>
      </c>
    </row>
    <row r="794" spans="1:5" x14ac:dyDescent="0.25">
      <c r="A794" s="3" t="s">
        <v>5</v>
      </c>
      <c r="B794" s="3" t="s">
        <v>6</v>
      </c>
      <c r="C794" s="3" t="s">
        <v>7</v>
      </c>
      <c r="D794" s="3" t="s">
        <v>1590</v>
      </c>
      <c r="E794" s="4" t="s">
        <v>1591</v>
      </c>
    </row>
    <row r="795" spans="1:5" x14ac:dyDescent="0.25">
      <c r="A795" s="3" t="s">
        <v>5</v>
      </c>
      <c r="B795" s="3" t="s">
        <v>6</v>
      </c>
      <c r="C795" s="3" t="s">
        <v>7</v>
      </c>
      <c r="D795" s="3" t="s">
        <v>1592</v>
      </c>
      <c r="E795" s="4" t="s">
        <v>1593</v>
      </c>
    </row>
    <row r="796" spans="1:5" x14ac:dyDescent="0.25">
      <c r="A796" s="3" t="s">
        <v>5</v>
      </c>
      <c r="B796" s="3" t="s">
        <v>6</v>
      </c>
      <c r="C796" s="3" t="s">
        <v>7</v>
      </c>
      <c r="D796" s="3" t="s">
        <v>1594</v>
      </c>
      <c r="E796" s="4" t="s">
        <v>1595</v>
      </c>
    </row>
    <row r="797" spans="1:5" x14ac:dyDescent="0.25">
      <c r="A797" s="3" t="s">
        <v>5</v>
      </c>
      <c r="B797" s="3" t="s">
        <v>6</v>
      </c>
      <c r="C797" s="3" t="s">
        <v>7</v>
      </c>
      <c r="D797" s="3" t="s">
        <v>1596</v>
      </c>
      <c r="E797" s="4" t="s">
        <v>1597</v>
      </c>
    </row>
    <row r="798" spans="1:5" x14ac:dyDescent="0.25">
      <c r="A798" s="3" t="s">
        <v>5</v>
      </c>
      <c r="B798" s="3" t="s">
        <v>6</v>
      </c>
      <c r="C798" s="3" t="s">
        <v>7</v>
      </c>
      <c r="D798" s="3" t="s">
        <v>1598</v>
      </c>
      <c r="E798" s="4" t="s">
        <v>1599</v>
      </c>
    </row>
    <row r="799" spans="1:5" x14ac:dyDescent="0.25">
      <c r="A799" s="3" t="s">
        <v>5</v>
      </c>
      <c r="B799" s="3" t="s">
        <v>6</v>
      </c>
      <c r="C799" s="3" t="s">
        <v>7</v>
      </c>
      <c r="D799" s="3" t="s">
        <v>1600</v>
      </c>
      <c r="E799" s="4" t="s">
        <v>1601</v>
      </c>
    </row>
    <row r="800" spans="1:5" x14ac:dyDescent="0.25">
      <c r="A800" s="3" t="s">
        <v>5</v>
      </c>
      <c r="B800" s="3" t="s">
        <v>6</v>
      </c>
      <c r="C800" s="3" t="s">
        <v>7</v>
      </c>
      <c r="D800" s="3" t="s">
        <v>1602</v>
      </c>
      <c r="E800" s="4" t="s">
        <v>1603</v>
      </c>
    </row>
    <row r="801" spans="1:5" x14ac:dyDescent="0.25">
      <c r="A801" s="3" t="s">
        <v>5</v>
      </c>
      <c r="B801" s="3" t="s">
        <v>6</v>
      </c>
      <c r="C801" s="3" t="s">
        <v>7</v>
      </c>
      <c r="D801" s="3" t="s">
        <v>1604</v>
      </c>
      <c r="E801" s="4" t="s">
        <v>1605</v>
      </c>
    </row>
    <row r="802" spans="1:5" x14ac:dyDescent="0.25">
      <c r="A802" s="3" t="s">
        <v>5</v>
      </c>
      <c r="B802" s="3" t="s">
        <v>6</v>
      </c>
      <c r="C802" s="3" t="s">
        <v>7</v>
      </c>
      <c r="D802" s="3" t="s">
        <v>1606</v>
      </c>
      <c r="E802" s="4" t="s">
        <v>1607</v>
      </c>
    </row>
    <row r="803" spans="1:5" x14ac:dyDescent="0.25">
      <c r="A803" s="3" t="s">
        <v>5</v>
      </c>
      <c r="B803" s="3" t="s">
        <v>6</v>
      </c>
      <c r="C803" s="3" t="s">
        <v>7</v>
      </c>
      <c r="D803" s="3" t="s">
        <v>1608</v>
      </c>
      <c r="E803" s="4" t="s">
        <v>1609</v>
      </c>
    </row>
    <row r="804" spans="1:5" x14ac:dyDescent="0.25">
      <c r="A804" s="3" t="s">
        <v>5</v>
      </c>
      <c r="B804" s="3" t="s">
        <v>6</v>
      </c>
      <c r="C804" s="3" t="s">
        <v>7</v>
      </c>
      <c r="D804" s="3" t="s">
        <v>1610</v>
      </c>
      <c r="E804" s="4" t="s">
        <v>1611</v>
      </c>
    </row>
    <row r="805" spans="1:5" x14ac:dyDescent="0.25">
      <c r="A805" s="3" t="s">
        <v>5</v>
      </c>
      <c r="B805" s="3" t="s">
        <v>6</v>
      </c>
      <c r="C805" s="3" t="s">
        <v>7</v>
      </c>
      <c r="D805" s="3" t="s">
        <v>1612</v>
      </c>
      <c r="E805" s="4" t="s">
        <v>1613</v>
      </c>
    </row>
    <row r="806" spans="1:5" x14ac:dyDescent="0.25">
      <c r="A806" s="3" t="s">
        <v>5</v>
      </c>
      <c r="B806" s="3" t="s">
        <v>6</v>
      </c>
      <c r="C806" s="3" t="s">
        <v>7</v>
      </c>
      <c r="D806" s="3" t="s">
        <v>1614</v>
      </c>
      <c r="E806" s="4" t="s">
        <v>1615</v>
      </c>
    </row>
    <row r="807" spans="1:5" x14ac:dyDescent="0.25">
      <c r="A807" s="3" t="s">
        <v>5</v>
      </c>
      <c r="B807" s="3" t="s">
        <v>6</v>
      </c>
      <c r="C807" s="3" t="s">
        <v>7</v>
      </c>
      <c r="D807" s="3" t="s">
        <v>1616</v>
      </c>
      <c r="E807" s="4" t="s">
        <v>1617</v>
      </c>
    </row>
    <row r="808" spans="1:5" x14ac:dyDescent="0.25">
      <c r="A808" s="3" t="s">
        <v>5</v>
      </c>
      <c r="B808" s="3" t="s">
        <v>6</v>
      </c>
      <c r="C808" s="3" t="s">
        <v>7</v>
      </c>
      <c r="D808" s="3" t="s">
        <v>1618</v>
      </c>
      <c r="E808" s="4" t="s">
        <v>1619</v>
      </c>
    </row>
    <row r="809" spans="1:5" x14ac:dyDescent="0.25">
      <c r="A809" s="3" t="s">
        <v>5</v>
      </c>
      <c r="B809" s="3" t="s">
        <v>6</v>
      </c>
      <c r="C809" s="3" t="s">
        <v>7</v>
      </c>
      <c r="D809" s="3" t="s">
        <v>1620</v>
      </c>
      <c r="E809" s="4" t="s">
        <v>1621</v>
      </c>
    </row>
    <row r="810" spans="1:5" x14ac:dyDescent="0.25">
      <c r="A810" s="3" t="s">
        <v>5</v>
      </c>
      <c r="B810" s="3" t="s">
        <v>6</v>
      </c>
      <c r="C810" s="3" t="s">
        <v>7</v>
      </c>
      <c r="D810" s="3" t="s">
        <v>1622</v>
      </c>
      <c r="E810" s="4" t="s">
        <v>1623</v>
      </c>
    </row>
    <row r="811" spans="1:5" x14ac:dyDescent="0.25">
      <c r="A811" s="3" t="s">
        <v>5</v>
      </c>
      <c r="B811" s="3" t="s">
        <v>6</v>
      </c>
      <c r="C811" s="3" t="s">
        <v>7</v>
      </c>
      <c r="D811" s="3" t="s">
        <v>1624</v>
      </c>
      <c r="E811" s="4" t="s">
        <v>1625</v>
      </c>
    </row>
    <row r="812" spans="1:5" x14ac:dyDescent="0.25">
      <c r="A812" s="3" t="s">
        <v>5</v>
      </c>
      <c r="B812" s="3" t="s">
        <v>6</v>
      </c>
      <c r="C812" s="3" t="s">
        <v>7</v>
      </c>
      <c r="D812" s="3" t="s">
        <v>1626</v>
      </c>
      <c r="E812" s="4" t="s">
        <v>1627</v>
      </c>
    </row>
    <row r="813" spans="1:5" x14ac:dyDescent="0.25">
      <c r="A813" s="3" t="s">
        <v>5</v>
      </c>
      <c r="B813" s="3" t="s">
        <v>6</v>
      </c>
      <c r="C813" s="3" t="s">
        <v>7</v>
      </c>
      <c r="D813" s="3" t="s">
        <v>1628</v>
      </c>
      <c r="E813" s="4" t="s">
        <v>1629</v>
      </c>
    </row>
    <row r="814" spans="1:5" x14ac:dyDescent="0.25">
      <c r="A814" s="3" t="s">
        <v>5</v>
      </c>
      <c r="B814" s="3" t="s">
        <v>6</v>
      </c>
      <c r="C814" s="3" t="s">
        <v>7</v>
      </c>
      <c r="D814" s="3" t="s">
        <v>1630</v>
      </c>
      <c r="E814" s="4" t="s">
        <v>1631</v>
      </c>
    </row>
    <row r="815" spans="1:5" x14ac:dyDescent="0.25">
      <c r="A815" s="3" t="s">
        <v>5</v>
      </c>
      <c r="B815" s="3" t="s">
        <v>6</v>
      </c>
      <c r="C815" s="3" t="s">
        <v>7</v>
      </c>
      <c r="D815" s="3" t="s">
        <v>1632</v>
      </c>
      <c r="E815" s="4" t="s">
        <v>1633</v>
      </c>
    </row>
    <row r="816" spans="1:5" x14ac:dyDescent="0.25">
      <c r="A816" s="3" t="s">
        <v>5</v>
      </c>
      <c r="B816" s="3" t="s">
        <v>6</v>
      </c>
      <c r="C816" s="3" t="s">
        <v>7</v>
      </c>
      <c r="D816" s="3" t="s">
        <v>1634</v>
      </c>
      <c r="E816" s="4" t="s">
        <v>1635</v>
      </c>
    </row>
    <row r="817" spans="1:5" x14ac:dyDescent="0.25">
      <c r="A817" s="3" t="s">
        <v>5</v>
      </c>
      <c r="B817" s="3" t="s">
        <v>6</v>
      </c>
      <c r="C817" s="3" t="s">
        <v>7</v>
      </c>
      <c r="D817" s="3" t="s">
        <v>1636</v>
      </c>
      <c r="E817" s="4" t="s">
        <v>1637</v>
      </c>
    </row>
    <row r="818" spans="1:5" x14ac:dyDescent="0.25">
      <c r="A818" s="3" t="s">
        <v>5</v>
      </c>
      <c r="B818" s="3" t="s">
        <v>6</v>
      </c>
      <c r="C818" s="3" t="s">
        <v>7</v>
      </c>
      <c r="D818" s="3" t="s">
        <v>1638</v>
      </c>
      <c r="E818" s="4" t="s">
        <v>1639</v>
      </c>
    </row>
    <row r="819" spans="1:5" x14ac:dyDescent="0.25">
      <c r="A819" s="3" t="s">
        <v>5</v>
      </c>
      <c r="B819" s="3" t="s">
        <v>6</v>
      </c>
      <c r="C819" s="3" t="s">
        <v>7</v>
      </c>
      <c r="D819" s="3" t="s">
        <v>1640</v>
      </c>
      <c r="E819" s="4" t="s">
        <v>1641</v>
      </c>
    </row>
    <row r="820" spans="1:5" x14ac:dyDescent="0.25">
      <c r="A820" s="3" t="s">
        <v>5</v>
      </c>
      <c r="B820" s="3" t="s">
        <v>6</v>
      </c>
      <c r="C820" s="3" t="s">
        <v>7</v>
      </c>
      <c r="D820" s="3" t="s">
        <v>1642</v>
      </c>
      <c r="E820" s="4" t="s">
        <v>1643</v>
      </c>
    </row>
    <row r="821" spans="1:5" x14ac:dyDescent="0.25">
      <c r="A821" s="3" t="s">
        <v>5</v>
      </c>
      <c r="B821" s="3" t="s">
        <v>6</v>
      </c>
      <c r="C821" s="3" t="s">
        <v>7</v>
      </c>
      <c r="D821" s="3" t="s">
        <v>1644</v>
      </c>
      <c r="E821" s="4" t="s">
        <v>1645</v>
      </c>
    </row>
    <row r="822" spans="1:5" x14ac:dyDescent="0.25">
      <c r="A822" s="3" t="s">
        <v>5</v>
      </c>
      <c r="B822" s="3" t="s">
        <v>6</v>
      </c>
      <c r="C822" s="3" t="s">
        <v>7</v>
      </c>
      <c r="D822" s="3" t="s">
        <v>1646</v>
      </c>
      <c r="E822" s="4" t="s">
        <v>1647</v>
      </c>
    </row>
    <row r="823" spans="1:5" x14ac:dyDescent="0.25">
      <c r="A823" s="3" t="s">
        <v>5</v>
      </c>
      <c r="B823" s="3" t="s">
        <v>6</v>
      </c>
      <c r="C823" s="3" t="s">
        <v>7</v>
      </c>
      <c r="D823" s="3" t="s">
        <v>1648</v>
      </c>
      <c r="E823" s="4" t="s">
        <v>1649</v>
      </c>
    </row>
    <row r="824" spans="1:5" x14ac:dyDescent="0.25">
      <c r="A824" s="3" t="s">
        <v>5</v>
      </c>
      <c r="B824" s="3" t="s">
        <v>6</v>
      </c>
      <c r="C824" s="3" t="s">
        <v>7</v>
      </c>
      <c r="D824" s="3" t="s">
        <v>1650</v>
      </c>
      <c r="E824" s="4" t="s">
        <v>1651</v>
      </c>
    </row>
    <row r="825" spans="1:5" x14ac:dyDescent="0.25">
      <c r="A825" s="3" t="s">
        <v>5</v>
      </c>
      <c r="B825" s="3" t="s">
        <v>6</v>
      </c>
      <c r="C825" s="3" t="s">
        <v>7</v>
      </c>
      <c r="D825" s="3" t="s">
        <v>1652</v>
      </c>
      <c r="E825" s="4" t="s">
        <v>1653</v>
      </c>
    </row>
    <row r="826" spans="1:5" x14ac:dyDescent="0.25">
      <c r="A826" s="3" t="s">
        <v>5</v>
      </c>
      <c r="B826" s="3" t="s">
        <v>6</v>
      </c>
      <c r="C826" s="3" t="s">
        <v>7</v>
      </c>
      <c r="D826" s="3" t="s">
        <v>1654</v>
      </c>
      <c r="E826" s="4" t="s">
        <v>1655</v>
      </c>
    </row>
    <row r="827" spans="1:5" x14ac:dyDescent="0.25">
      <c r="A827" s="3" t="s">
        <v>5</v>
      </c>
      <c r="B827" s="3" t="s">
        <v>6</v>
      </c>
      <c r="C827" s="3" t="s">
        <v>7</v>
      </c>
      <c r="D827" s="3" t="s">
        <v>1656</v>
      </c>
      <c r="E827" s="4" t="s">
        <v>1657</v>
      </c>
    </row>
    <row r="828" spans="1:5" x14ac:dyDescent="0.25">
      <c r="A828" s="3" t="s">
        <v>5</v>
      </c>
      <c r="B828" s="3" t="s">
        <v>6</v>
      </c>
      <c r="C828" s="3" t="s">
        <v>7</v>
      </c>
      <c r="D828" s="3" t="s">
        <v>1658</v>
      </c>
      <c r="E828" s="4" t="s">
        <v>1659</v>
      </c>
    </row>
    <row r="829" spans="1:5" x14ac:dyDescent="0.25">
      <c r="A829" s="3" t="s">
        <v>5</v>
      </c>
      <c r="B829" s="3" t="s">
        <v>6</v>
      </c>
      <c r="C829" s="3" t="s">
        <v>7</v>
      </c>
      <c r="D829" s="3" t="s">
        <v>1660</v>
      </c>
      <c r="E829" s="4" t="s">
        <v>1661</v>
      </c>
    </row>
    <row r="830" spans="1:5" x14ac:dyDescent="0.25">
      <c r="A830" s="3" t="s">
        <v>5</v>
      </c>
      <c r="B830" s="3" t="s">
        <v>6</v>
      </c>
      <c r="C830" s="3" t="s">
        <v>7</v>
      </c>
      <c r="D830" s="3" t="s">
        <v>1662</v>
      </c>
      <c r="E830" s="4" t="s">
        <v>1663</v>
      </c>
    </row>
    <row r="831" spans="1:5" x14ac:dyDescent="0.25">
      <c r="A831" s="3" t="s">
        <v>5</v>
      </c>
      <c r="B831" s="3" t="s">
        <v>6</v>
      </c>
      <c r="C831" s="3" t="s">
        <v>7</v>
      </c>
      <c r="D831" s="3" t="s">
        <v>1664</v>
      </c>
      <c r="E831" s="4" t="s">
        <v>1665</v>
      </c>
    </row>
    <row r="832" spans="1:5" x14ac:dyDescent="0.25">
      <c r="A832" s="3" t="s">
        <v>5</v>
      </c>
      <c r="B832" s="3" t="s">
        <v>6</v>
      </c>
      <c r="C832" s="3" t="s">
        <v>7</v>
      </c>
      <c r="D832" s="3" t="s">
        <v>1666</v>
      </c>
      <c r="E832" s="4" t="s">
        <v>1667</v>
      </c>
    </row>
    <row r="833" spans="1:5" x14ac:dyDescent="0.25">
      <c r="A833" s="3" t="s">
        <v>5</v>
      </c>
      <c r="B833" s="3" t="s">
        <v>6</v>
      </c>
      <c r="C833" s="3" t="s">
        <v>7</v>
      </c>
      <c r="D833" s="3" t="s">
        <v>1668</v>
      </c>
      <c r="E833" s="4" t="s">
        <v>1669</v>
      </c>
    </row>
    <row r="834" spans="1:5" x14ac:dyDescent="0.25">
      <c r="A834" s="3" t="s">
        <v>5</v>
      </c>
      <c r="B834" s="3" t="s">
        <v>6</v>
      </c>
      <c r="C834" s="3" t="s">
        <v>7</v>
      </c>
      <c r="D834" s="3" t="s">
        <v>1670</v>
      </c>
      <c r="E834" s="4" t="s">
        <v>1671</v>
      </c>
    </row>
    <row r="835" spans="1:5" x14ac:dyDescent="0.25">
      <c r="A835" s="3" t="s">
        <v>5</v>
      </c>
      <c r="B835" s="3" t="s">
        <v>6</v>
      </c>
      <c r="C835" s="3" t="s">
        <v>7</v>
      </c>
      <c r="D835" s="3" t="s">
        <v>1672</v>
      </c>
      <c r="E835" s="4" t="s">
        <v>1673</v>
      </c>
    </row>
    <row r="836" spans="1:5" x14ac:dyDescent="0.25">
      <c r="A836" s="3" t="s">
        <v>5</v>
      </c>
      <c r="B836" s="3" t="s">
        <v>6</v>
      </c>
      <c r="C836" s="3" t="s">
        <v>7</v>
      </c>
      <c r="D836" s="3" t="s">
        <v>1674</v>
      </c>
      <c r="E836" s="4" t="s">
        <v>1675</v>
      </c>
    </row>
    <row r="837" spans="1:5" x14ac:dyDescent="0.25">
      <c r="A837" s="3" t="s">
        <v>5</v>
      </c>
      <c r="B837" s="3" t="s">
        <v>6</v>
      </c>
      <c r="C837" s="3" t="s">
        <v>7</v>
      </c>
      <c r="D837" s="3" t="s">
        <v>1676</v>
      </c>
      <c r="E837" s="4" t="s">
        <v>1677</v>
      </c>
    </row>
    <row r="838" spans="1:5" x14ac:dyDescent="0.25">
      <c r="A838" s="3" t="s">
        <v>5</v>
      </c>
      <c r="B838" s="3" t="s">
        <v>6</v>
      </c>
      <c r="C838" s="3" t="s">
        <v>7</v>
      </c>
      <c r="D838" s="3" t="s">
        <v>1678</v>
      </c>
      <c r="E838" s="4" t="s">
        <v>1679</v>
      </c>
    </row>
    <row r="839" spans="1:5" x14ac:dyDescent="0.25">
      <c r="A839" s="3" t="s">
        <v>5</v>
      </c>
      <c r="B839" s="3" t="s">
        <v>6</v>
      </c>
      <c r="C839" s="3" t="s">
        <v>7</v>
      </c>
      <c r="D839" s="3" t="s">
        <v>1680</v>
      </c>
      <c r="E839" s="4" t="s">
        <v>1681</v>
      </c>
    </row>
    <row r="840" spans="1:5" x14ac:dyDescent="0.25">
      <c r="A840" s="3" t="s">
        <v>5</v>
      </c>
      <c r="B840" s="3" t="s">
        <v>6</v>
      </c>
      <c r="C840" s="3" t="s">
        <v>7</v>
      </c>
      <c r="D840" s="3" t="s">
        <v>1682</v>
      </c>
      <c r="E840" s="4" t="s">
        <v>1683</v>
      </c>
    </row>
    <row r="841" spans="1:5" x14ac:dyDescent="0.25">
      <c r="A841" s="3" t="s">
        <v>5</v>
      </c>
      <c r="B841" s="3" t="s">
        <v>6</v>
      </c>
      <c r="C841" s="3" t="s">
        <v>7</v>
      </c>
      <c r="D841" s="3" t="s">
        <v>1684</v>
      </c>
      <c r="E841" s="4" t="s">
        <v>1685</v>
      </c>
    </row>
    <row r="842" spans="1:5" x14ac:dyDescent="0.25">
      <c r="A842" s="3" t="s">
        <v>5</v>
      </c>
      <c r="B842" s="3" t="s">
        <v>6</v>
      </c>
      <c r="C842" s="3" t="s">
        <v>7</v>
      </c>
      <c r="D842" s="3" t="s">
        <v>1686</v>
      </c>
      <c r="E842" s="4" t="s">
        <v>1687</v>
      </c>
    </row>
    <row r="843" spans="1:5" x14ac:dyDescent="0.25">
      <c r="A843" s="3" t="s">
        <v>5</v>
      </c>
      <c r="B843" s="3" t="s">
        <v>6</v>
      </c>
      <c r="C843" s="3" t="s">
        <v>7</v>
      </c>
      <c r="D843" s="3" t="s">
        <v>1688</v>
      </c>
      <c r="E843" s="4" t="s">
        <v>1689</v>
      </c>
    </row>
    <row r="844" spans="1:5" x14ac:dyDescent="0.25">
      <c r="A844" s="3" t="s">
        <v>5</v>
      </c>
      <c r="B844" s="3" t="s">
        <v>6</v>
      </c>
      <c r="C844" s="3" t="s">
        <v>7</v>
      </c>
      <c r="D844" s="3" t="s">
        <v>1690</v>
      </c>
      <c r="E844" s="4" t="s">
        <v>1691</v>
      </c>
    </row>
    <row r="845" spans="1:5" x14ac:dyDescent="0.25">
      <c r="A845" s="3" t="s">
        <v>5</v>
      </c>
      <c r="B845" s="3" t="s">
        <v>6</v>
      </c>
      <c r="C845" s="3" t="s">
        <v>7</v>
      </c>
      <c r="D845" s="3" t="s">
        <v>1692</v>
      </c>
      <c r="E845" s="4" t="s">
        <v>1693</v>
      </c>
    </row>
    <row r="846" spans="1:5" x14ac:dyDescent="0.25">
      <c r="A846" s="3" t="s">
        <v>5</v>
      </c>
      <c r="B846" s="3" t="s">
        <v>6</v>
      </c>
      <c r="C846" s="3" t="s">
        <v>7</v>
      </c>
      <c r="D846" s="3" t="s">
        <v>1694</v>
      </c>
      <c r="E846" s="4" t="s">
        <v>1695</v>
      </c>
    </row>
    <row r="847" spans="1:5" x14ac:dyDescent="0.25">
      <c r="A847" s="3" t="s">
        <v>5</v>
      </c>
      <c r="B847" s="3" t="s">
        <v>6</v>
      </c>
      <c r="C847" s="3" t="s">
        <v>7</v>
      </c>
      <c r="D847" s="3" t="s">
        <v>1696</v>
      </c>
      <c r="E847" s="4" t="s">
        <v>1697</v>
      </c>
    </row>
    <row r="848" spans="1:5" x14ac:dyDescent="0.25">
      <c r="A848" s="3" t="s">
        <v>5</v>
      </c>
      <c r="B848" s="3" t="s">
        <v>6</v>
      </c>
      <c r="C848" s="3" t="s">
        <v>7</v>
      </c>
      <c r="D848" s="3" t="s">
        <v>1698</v>
      </c>
      <c r="E848" s="4" t="s">
        <v>1699</v>
      </c>
    </row>
    <row r="849" spans="1:5" x14ac:dyDescent="0.25">
      <c r="A849" s="3" t="s">
        <v>5</v>
      </c>
      <c r="B849" s="3" t="s">
        <v>6</v>
      </c>
      <c r="C849" s="3" t="s">
        <v>7</v>
      </c>
      <c r="D849" s="3" t="s">
        <v>1700</v>
      </c>
      <c r="E849" s="4" t="s">
        <v>1701</v>
      </c>
    </row>
    <row r="850" spans="1:5" x14ac:dyDescent="0.25">
      <c r="A850" s="3" t="s">
        <v>5</v>
      </c>
      <c r="B850" s="3" t="s">
        <v>6</v>
      </c>
      <c r="C850" s="3" t="s">
        <v>7</v>
      </c>
      <c r="D850" s="3" t="s">
        <v>1702</v>
      </c>
      <c r="E850" s="4" t="s">
        <v>1703</v>
      </c>
    </row>
    <row r="851" spans="1:5" x14ac:dyDescent="0.25">
      <c r="A851" s="3" t="s">
        <v>5</v>
      </c>
      <c r="B851" s="3" t="s">
        <v>6</v>
      </c>
      <c r="C851" s="3" t="s">
        <v>7</v>
      </c>
      <c r="D851" s="3" t="s">
        <v>1704</v>
      </c>
      <c r="E851" s="4" t="s">
        <v>1705</v>
      </c>
    </row>
    <row r="852" spans="1:5" x14ac:dyDescent="0.25">
      <c r="A852" s="3" t="s">
        <v>5</v>
      </c>
      <c r="B852" s="3" t="s">
        <v>6</v>
      </c>
      <c r="C852" s="3" t="s">
        <v>7</v>
      </c>
      <c r="D852" s="3" t="s">
        <v>1706</v>
      </c>
      <c r="E852" s="4" t="s">
        <v>1707</v>
      </c>
    </row>
    <row r="853" spans="1:5" x14ac:dyDescent="0.25">
      <c r="A853" s="3" t="s">
        <v>5</v>
      </c>
      <c r="B853" s="3" t="s">
        <v>6</v>
      </c>
      <c r="C853" s="3" t="s">
        <v>7</v>
      </c>
      <c r="D853" s="3" t="s">
        <v>1708</v>
      </c>
      <c r="E853" s="4" t="s">
        <v>1709</v>
      </c>
    </row>
    <row r="854" spans="1:5" x14ac:dyDescent="0.25">
      <c r="A854" s="3" t="s">
        <v>5</v>
      </c>
      <c r="B854" s="3" t="s">
        <v>6</v>
      </c>
      <c r="C854" s="3" t="s">
        <v>7</v>
      </c>
      <c r="D854" s="3" t="s">
        <v>1710</v>
      </c>
      <c r="E854" s="4" t="s">
        <v>1711</v>
      </c>
    </row>
    <row r="855" spans="1:5" x14ac:dyDescent="0.25">
      <c r="A855" s="3" t="s">
        <v>5</v>
      </c>
      <c r="B855" s="3" t="s">
        <v>6</v>
      </c>
      <c r="C855" s="3" t="s">
        <v>7</v>
      </c>
      <c r="D855" s="3" t="s">
        <v>1712</v>
      </c>
      <c r="E855" s="4" t="s">
        <v>1713</v>
      </c>
    </row>
    <row r="856" spans="1:5" x14ac:dyDescent="0.25">
      <c r="A856" s="3" t="s">
        <v>5</v>
      </c>
      <c r="B856" s="3" t="s">
        <v>6</v>
      </c>
      <c r="C856" s="3" t="s">
        <v>7</v>
      </c>
      <c r="D856" s="3" t="s">
        <v>1714</v>
      </c>
      <c r="E856" s="4" t="s">
        <v>1715</v>
      </c>
    </row>
    <row r="857" spans="1:5" x14ac:dyDescent="0.25">
      <c r="A857" s="3" t="s">
        <v>5</v>
      </c>
      <c r="B857" s="3" t="s">
        <v>6</v>
      </c>
      <c r="C857" s="3" t="s">
        <v>7</v>
      </c>
      <c r="D857" s="3" t="s">
        <v>1716</v>
      </c>
      <c r="E857" s="4" t="s">
        <v>1717</v>
      </c>
    </row>
    <row r="858" spans="1:5" x14ac:dyDescent="0.25">
      <c r="A858" s="3" t="s">
        <v>5</v>
      </c>
      <c r="B858" s="3" t="s">
        <v>6</v>
      </c>
      <c r="C858" s="3" t="s">
        <v>7</v>
      </c>
      <c r="D858" s="3" t="s">
        <v>1718</v>
      </c>
      <c r="E858" s="4" t="s">
        <v>1719</v>
      </c>
    </row>
    <row r="859" spans="1:5" x14ac:dyDescent="0.25">
      <c r="A859" s="3" t="s">
        <v>5</v>
      </c>
      <c r="B859" s="3" t="s">
        <v>6</v>
      </c>
      <c r="C859" s="3" t="s">
        <v>7</v>
      </c>
      <c r="D859" s="3" t="s">
        <v>1720</v>
      </c>
      <c r="E859" s="4" t="s">
        <v>1721</v>
      </c>
    </row>
    <row r="860" spans="1:5" x14ac:dyDescent="0.25">
      <c r="A860" s="3" t="s">
        <v>5</v>
      </c>
      <c r="B860" s="3" t="s">
        <v>6</v>
      </c>
      <c r="C860" s="3" t="s">
        <v>7</v>
      </c>
      <c r="D860" s="3" t="s">
        <v>1722</v>
      </c>
      <c r="E860" s="4" t="s">
        <v>1723</v>
      </c>
    </row>
    <row r="861" spans="1:5" x14ac:dyDescent="0.25">
      <c r="A861" s="3" t="s">
        <v>5</v>
      </c>
      <c r="B861" s="3" t="s">
        <v>6</v>
      </c>
      <c r="C861" s="3" t="s">
        <v>1724</v>
      </c>
      <c r="D861" s="3" t="s">
        <v>1725</v>
      </c>
      <c r="E861" s="4" t="s">
        <v>1726</v>
      </c>
    </row>
    <row r="862" spans="1:5" x14ac:dyDescent="0.25">
      <c r="A862" s="3" t="s">
        <v>5</v>
      </c>
      <c r="B862" s="3" t="s">
        <v>6</v>
      </c>
      <c r="C862" s="3" t="s">
        <v>1724</v>
      </c>
      <c r="D862" s="3" t="s">
        <v>1727</v>
      </c>
      <c r="E862" s="4" t="s">
        <v>1728</v>
      </c>
    </row>
    <row r="863" spans="1:5" x14ac:dyDescent="0.25">
      <c r="A863" s="3" t="s">
        <v>5</v>
      </c>
      <c r="B863" s="3" t="s">
        <v>6</v>
      </c>
      <c r="C863" s="3" t="s">
        <v>1724</v>
      </c>
      <c r="D863" s="3" t="s">
        <v>1729</v>
      </c>
      <c r="E863" s="4" t="s">
        <v>1730</v>
      </c>
    </row>
    <row r="864" spans="1:5" x14ac:dyDescent="0.25">
      <c r="A864" s="3" t="s">
        <v>5</v>
      </c>
      <c r="B864" s="3" t="s">
        <v>6</v>
      </c>
      <c r="C864" s="3" t="s">
        <v>1724</v>
      </c>
      <c r="D864" s="3" t="s">
        <v>1731</v>
      </c>
      <c r="E864" s="4" t="s">
        <v>1732</v>
      </c>
    </row>
    <row r="865" spans="1:5" x14ac:dyDescent="0.25">
      <c r="A865" s="3" t="s">
        <v>5</v>
      </c>
      <c r="B865" s="3" t="s">
        <v>6</v>
      </c>
      <c r="C865" s="3" t="s">
        <v>1724</v>
      </c>
      <c r="D865" s="3" t="s">
        <v>1733</v>
      </c>
      <c r="E865" s="4" t="s">
        <v>1734</v>
      </c>
    </row>
    <row r="866" spans="1:5" x14ac:dyDescent="0.25">
      <c r="A866" s="3" t="s">
        <v>5</v>
      </c>
      <c r="B866" s="3" t="s">
        <v>6</v>
      </c>
      <c r="C866" s="3" t="s">
        <v>1724</v>
      </c>
      <c r="D866" s="3" t="s">
        <v>1735</v>
      </c>
      <c r="E866" s="4" t="s">
        <v>1736</v>
      </c>
    </row>
    <row r="867" spans="1:5" x14ac:dyDescent="0.25">
      <c r="A867" s="3" t="s">
        <v>5</v>
      </c>
      <c r="B867" s="3" t="s">
        <v>6</v>
      </c>
      <c r="C867" s="3" t="s">
        <v>1724</v>
      </c>
      <c r="D867" s="3" t="s">
        <v>1737</v>
      </c>
      <c r="E867" s="4" t="s">
        <v>1738</v>
      </c>
    </row>
    <row r="868" spans="1:5" x14ac:dyDescent="0.25">
      <c r="A868" s="3" t="s">
        <v>5</v>
      </c>
      <c r="B868" s="3" t="s">
        <v>6</v>
      </c>
      <c r="C868" s="3" t="s">
        <v>1724</v>
      </c>
      <c r="D868" s="3" t="s">
        <v>1739</v>
      </c>
      <c r="E868" s="4" t="s">
        <v>1740</v>
      </c>
    </row>
    <row r="869" spans="1:5" x14ac:dyDescent="0.25">
      <c r="A869" s="3" t="s">
        <v>5</v>
      </c>
      <c r="B869" s="3" t="s">
        <v>6</v>
      </c>
      <c r="C869" s="3" t="s">
        <v>1724</v>
      </c>
      <c r="D869" s="3" t="s">
        <v>1741</v>
      </c>
      <c r="E869" s="4" t="s">
        <v>1742</v>
      </c>
    </row>
    <row r="870" spans="1:5" x14ac:dyDescent="0.25">
      <c r="A870" s="3" t="s">
        <v>5</v>
      </c>
      <c r="B870" s="3" t="s">
        <v>6</v>
      </c>
      <c r="C870" s="3" t="s">
        <v>1724</v>
      </c>
      <c r="D870" s="3" t="s">
        <v>1743</v>
      </c>
      <c r="E870" s="4" t="s">
        <v>1744</v>
      </c>
    </row>
    <row r="871" spans="1:5" x14ac:dyDescent="0.25">
      <c r="A871" s="3" t="s">
        <v>5</v>
      </c>
      <c r="B871" s="3" t="s">
        <v>6</v>
      </c>
      <c r="C871" s="3" t="s">
        <v>1724</v>
      </c>
      <c r="D871" s="3" t="s">
        <v>1745</v>
      </c>
      <c r="E871" s="4" t="s">
        <v>1746</v>
      </c>
    </row>
    <row r="872" spans="1:5" x14ac:dyDescent="0.25">
      <c r="A872" s="3" t="s">
        <v>5</v>
      </c>
      <c r="B872" s="3" t="s">
        <v>6</v>
      </c>
      <c r="C872" s="3" t="s">
        <v>1724</v>
      </c>
      <c r="D872" s="3" t="s">
        <v>1747</v>
      </c>
      <c r="E872" s="4" t="s">
        <v>1748</v>
      </c>
    </row>
    <row r="873" spans="1:5" x14ac:dyDescent="0.25">
      <c r="A873" s="3" t="s">
        <v>5</v>
      </c>
      <c r="B873" s="3" t="s">
        <v>6</v>
      </c>
      <c r="C873" s="3" t="s">
        <v>1724</v>
      </c>
      <c r="D873" s="3" t="s">
        <v>1749</v>
      </c>
      <c r="E873" s="4" t="s">
        <v>1750</v>
      </c>
    </row>
    <row r="874" spans="1:5" x14ac:dyDescent="0.25">
      <c r="A874" s="3" t="s">
        <v>5</v>
      </c>
      <c r="B874" s="3" t="s">
        <v>6</v>
      </c>
      <c r="C874" s="3" t="s">
        <v>1724</v>
      </c>
      <c r="D874" s="3" t="s">
        <v>1751</v>
      </c>
      <c r="E874" s="4" t="s">
        <v>1752</v>
      </c>
    </row>
    <row r="875" spans="1:5" x14ac:dyDescent="0.25">
      <c r="A875" s="3" t="s">
        <v>5</v>
      </c>
      <c r="B875" s="3" t="s">
        <v>6</v>
      </c>
      <c r="C875" s="3" t="s">
        <v>1724</v>
      </c>
      <c r="D875" s="3" t="s">
        <v>1753</v>
      </c>
      <c r="E875" s="4" t="s">
        <v>1754</v>
      </c>
    </row>
    <row r="876" spans="1:5" x14ac:dyDescent="0.25">
      <c r="A876" s="3" t="s">
        <v>5</v>
      </c>
      <c r="B876" s="3" t="s">
        <v>6</v>
      </c>
      <c r="C876" s="3" t="s">
        <v>1724</v>
      </c>
      <c r="D876" s="3" t="s">
        <v>1755</v>
      </c>
      <c r="E876" s="4" t="s">
        <v>1756</v>
      </c>
    </row>
    <row r="877" spans="1:5" x14ac:dyDescent="0.25">
      <c r="A877" s="3" t="s">
        <v>5</v>
      </c>
      <c r="B877" s="3" t="s">
        <v>6</v>
      </c>
      <c r="C877" s="3" t="s">
        <v>1724</v>
      </c>
      <c r="D877" s="3" t="s">
        <v>1757</v>
      </c>
      <c r="E877" s="4" t="s">
        <v>1758</v>
      </c>
    </row>
    <row r="878" spans="1:5" x14ac:dyDescent="0.25">
      <c r="A878" s="3" t="s">
        <v>5</v>
      </c>
      <c r="B878" s="3" t="s">
        <v>6</v>
      </c>
      <c r="C878" s="3" t="s">
        <v>1724</v>
      </c>
      <c r="D878" s="3" t="s">
        <v>1759</v>
      </c>
      <c r="E878" s="4" t="s">
        <v>1760</v>
      </c>
    </row>
    <row r="879" spans="1:5" x14ac:dyDescent="0.25">
      <c r="A879" s="3" t="s">
        <v>5</v>
      </c>
      <c r="B879" s="3" t="s">
        <v>6</v>
      </c>
      <c r="C879" s="3" t="s">
        <v>1724</v>
      </c>
      <c r="D879" s="3" t="s">
        <v>1761</v>
      </c>
      <c r="E879" s="4" t="s">
        <v>1762</v>
      </c>
    </row>
    <row r="880" spans="1:5" x14ac:dyDescent="0.25">
      <c r="A880" s="3" t="s">
        <v>5</v>
      </c>
      <c r="B880" s="3" t="s">
        <v>6</v>
      </c>
      <c r="C880" s="3" t="s">
        <v>1724</v>
      </c>
      <c r="D880" s="3" t="s">
        <v>1763</v>
      </c>
      <c r="E880" s="4" t="s">
        <v>1764</v>
      </c>
    </row>
    <row r="881" spans="1:5" x14ac:dyDescent="0.25">
      <c r="A881" s="3" t="s">
        <v>5</v>
      </c>
      <c r="B881" s="3" t="s">
        <v>6</v>
      </c>
      <c r="C881" s="3" t="s">
        <v>1724</v>
      </c>
      <c r="D881" s="3" t="s">
        <v>1765</v>
      </c>
      <c r="E881" s="4" t="s">
        <v>1766</v>
      </c>
    </row>
    <row r="882" spans="1:5" x14ac:dyDescent="0.25">
      <c r="A882" s="3" t="s">
        <v>5</v>
      </c>
      <c r="B882" s="3" t="s">
        <v>6</v>
      </c>
      <c r="C882" s="3" t="s">
        <v>1724</v>
      </c>
      <c r="D882" s="3" t="s">
        <v>1767</v>
      </c>
      <c r="E882" s="4" t="s">
        <v>1768</v>
      </c>
    </row>
    <row r="883" spans="1:5" x14ac:dyDescent="0.25">
      <c r="A883" s="3" t="s">
        <v>5</v>
      </c>
      <c r="B883" s="3" t="s">
        <v>6</v>
      </c>
      <c r="C883" s="3" t="s">
        <v>1724</v>
      </c>
      <c r="D883" s="3" t="s">
        <v>1769</v>
      </c>
      <c r="E883" s="4" t="s">
        <v>1770</v>
      </c>
    </row>
    <row r="884" spans="1:5" x14ac:dyDescent="0.25">
      <c r="A884" s="3" t="s">
        <v>5</v>
      </c>
      <c r="B884" s="3" t="s">
        <v>6</v>
      </c>
      <c r="C884" s="3" t="s">
        <v>1724</v>
      </c>
      <c r="D884" s="3" t="s">
        <v>1771</v>
      </c>
      <c r="E884" s="4" t="s">
        <v>1772</v>
      </c>
    </row>
    <row r="885" spans="1:5" x14ac:dyDescent="0.25">
      <c r="A885" s="3" t="s">
        <v>5</v>
      </c>
      <c r="B885" s="3" t="s">
        <v>6</v>
      </c>
      <c r="C885" s="3" t="s">
        <v>1724</v>
      </c>
      <c r="D885" s="3" t="s">
        <v>1773</v>
      </c>
      <c r="E885" s="4" t="s">
        <v>1774</v>
      </c>
    </row>
    <row r="886" spans="1:5" x14ac:dyDescent="0.25">
      <c r="A886" s="3" t="s">
        <v>5</v>
      </c>
      <c r="B886" s="3" t="s">
        <v>6</v>
      </c>
      <c r="C886" s="3" t="s">
        <v>1724</v>
      </c>
      <c r="D886" s="3" t="s">
        <v>1775</v>
      </c>
      <c r="E886" s="4" t="s">
        <v>1776</v>
      </c>
    </row>
    <row r="887" spans="1:5" x14ac:dyDescent="0.25">
      <c r="A887" s="3" t="s">
        <v>5</v>
      </c>
      <c r="B887" s="3" t="s">
        <v>6</v>
      </c>
      <c r="C887" s="3" t="s">
        <v>1724</v>
      </c>
      <c r="D887" s="3" t="s">
        <v>1777</v>
      </c>
      <c r="E887" s="4" t="s">
        <v>1778</v>
      </c>
    </row>
    <row r="888" spans="1:5" x14ac:dyDescent="0.25">
      <c r="A888" s="3" t="s">
        <v>5</v>
      </c>
      <c r="B888" s="3" t="s">
        <v>6</v>
      </c>
      <c r="C888" s="3" t="s">
        <v>1724</v>
      </c>
      <c r="D888" s="3" t="s">
        <v>1779</v>
      </c>
      <c r="E888" s="4" t="s">
        <v>1780</v>
      </c>
    </row>
    <row r="889" spans="1:5" x14ac:dyDescent="0.25">
      <c r="A889" s="3" t="s">
        <v>5</v>
      </c>
      <c r="B889" s="3" t="s">
        <v>6</v>
      </c>
      <c r="C889" s="3" t="s">
        <v>1724</v>
      </c>
      <c r="D889" s="3" t="s">
        <v>1781</v>
      </c>
      <c r="E889" s="4" t="s">
        <v>1782</v>
      </c>
    </row>
    <row r="890" spans="1:5" x14ac:dyDescent="0.25">
      <c r="A890" s="3" t="s">
        <v>5</v>
      </c>
      <c r="B890" s="3" t="s">
        <v>6</v>
      </c>
      <c r="C890" s="3" t="s">
        <v>1724</v>
      </c>
      <c r="D890" s="3" t="s">
        <v>1783</v>
      </c>
      <c r="E890" s="4" t="s">
        <v>1784</v>
      </c>
    </row>
    <row r="891" spans="1:5" x14ac:dyDescent="0.25">
      <c r="A891" s="3" t="s">
        <v>5</v>
      </c>
      <c r="B891" s="3" t="s">
        <v>6</v>
      </c>
      <c r="C891" s="3" t="s">
        <v>1724</v>
      </c>
      <c r="D891" s="3" t="s">
        <v>1785</v>
      </c>
      <c r="E891" s="4" t="s">
        <v>1786</v>
      </c>
    </row>
    <row r="892" spans="1:5" x14ac:dyDescent="0.25">
      <c r="A892" s="3" t="s">
        <v>5</v>
      </c>
      <c r="B892" s="3" t="s">
        <v>6</v>
      </c>
      <c r="C892" s="3" t="s">
        <v>1724</v>
      </c>
      <c r="D892" s="3" t="s">
        <v>1787</v>
      </c>
      <c r="E892" s="4" t="s">
        <v>1788</v>
      </c>
    </row>
    <row r="893" spans="1:5" x14ac:dyDescent="0.25">
      <c r="A893" s="3" t="s">
        <v>5</v>
      </c>
      <c r="B893" s="3" t="s">
        <v>6</v>
      </c>
      <c r="C893" s="3" t="s">
        <v>1724</v>
      </c>
      <c r="D893" s="3" t="s">
        <v>1789</v>
      </c>
      <c r="E893" s="4" t="s">
        <v>1790</v>
      </c>
    </row>
    <row r="894" spans="1:5" x14ac:dyDescent="0.25">
      <c r="A894" s="3" t="s">
        <v>5</v>
      </c>
      <c r="B894" s="3" t="s">
        <v>6</v>
      </c>
      <c r="C894" s="3" t="s">
        <v>1724</v>
      </c>
      <c r="D894" s="3" t="s">
        <v>1791</v>
      </c>
      <c r="E894" s="4" t="s">
        <v>1792</v>
      </c>
    </row>
    <row r="895" spans="1:5" x14ac:dyDescent="0.25">
      <c r="A895" s="3" t="s">
        <v>5</v>
      </c>
      <c r="B895" s="3" t="s">
        <v>6</v>
      </c>
      <c r="C895" s="3" t="s">
        <v>1724</v>
      </c>
      <c r="D895" s="3" t="s">
        <v>1793</v>
      </c>
      <c r="E895" s="4" t="s">
        <v>1794</v>
      </c>
    </row>
    <row r="896" spans="1:5" x14ac:dyDescent="0.25">
      <c r="A896" s="3" t="s">
        <v>5</v>
      </c>
      <c r="B896" s="3" t="s">
        <v>6</v>
      </c>
      <c r="C896" s="3" t="s">
        <v>1724</v>
      </c>
      <c r="D896" s="3" t="s">
        <v>1795</v>
      </c>
      <c r="E896" s="4" t="s">
        <v>1796</v>
      </c>
    </row>
    <row r="897" spans="1:5" x14ac:dyDescent="0.25">
      <c r="A897" s="3" t="s">
        <v>5</v>
      </c>
      <c r="B897" s="3" t="s">
        <v>6</v>
      </c>
      <c r="C897" s="3" t="s">
        <v>1724</v>
      </c>
      <c r="D897" s="3" t="s">
        <v>1797</v>
      </c>
      <c r="E897" s="4" t="s">
        <v>1798</v>
      </c>
    </row>
    <row r="898" spans="1:5" x14ac:dyDescent="0.25">
      <c r="A898" s="3" t="s">
        <v>5</v>
      </c>
      <c r="B898" s="3" t="s">
        <v>6</v>
      </c>
      <c r="C898" s="3" t="s">
        <v>1724</v>
      </c>
      <c r="D898" s="3" t="s">
        <v>1799</v>
      </c>
      <c r="E898" s="4" t="s">
        <v>1800</v>
      </c>
    </row>
    <row r="899" spans="1:5" x14ac:dyDescent="0.25">
      <c r="A899" s="3" t="s">
        <v>5</v>
      </c>
      <c r="B899" s="3" t="s">
        <v>6</v>
      </c>
      <c r="C899" s="3" t="s">
        <v>1724</v>
      </c>
      <c r="D899" s="3" t="s">
        <v>1801</v>
      </c>
      <c r="E899" s="4" t="s">
        <v>1802</v>
      </c>
    </row>
    <row r="900" spans="1:5" x14ac:dyDescent="0.25">
      <c r="A900" s="3" t="s">
        <v>5</v>
      </c>
      <c r="B900" s="3" t="s">
        <v>6</v>
      </c>
      <c r="C900" s="3" t="s">
        <v>1724</v>
      </c>
      <c r="D900" s="3" t="s">
        <v>1803</v>
      </c>
      <c r="E900" s="4" t="s">
        <v>1804</v>
      </c>
    </row>
    <row r="901" spans="1:5" x14ac:dyDescent="0.25">
      <c r="A901" s="3" t="s">
        <v>5</v>
      </c>
      <c r="B901" s="3" t="s">
        <v>6</v>
      </c>
      <c r="C901" s="3" t="s">
        <v>1724</v>
      </c>
      <c r="D901" s="3" t="s">
        <v>1805</v>
      </c>
      <c r="E901" s="4" t="s">
        <v>1806</v>
      </c>
    </row>
    <row r="902" spans="1:5" x14ac:dyDescent="0.25">
      <c r="A902" s="3" t="s">
        <v>5</v>
      </c>
      <c r="B902" s="3" t="s">
        <v>6</v>
      </c>
      <c r="C902" s="3" t="s">
        <v>1724</v>
      </c>
      <c r="D902" s="3" t="s">
        <v>1807</v>
      </c>
      <c r="E902" s="4" t="s">
        <v>1808</v>
      </c>
    </row>
    <row r="903" spans="1:5" x14ac:dyDescent="0.25">
      <c r="A903" s="3" t="s">
        <v>5</v>
      </c>
      <c r="B903" s="3" t="s">
        <v>6</v>
      </c>
      <c r="C903" s="3" t="s">
        <v>1724</v>
      </c>
      <c r="D903" s="3" t="s">
        <v>1809</v>
      </c>
      <c r="E903" s="4" t="s">
        <v>1810</v>
      </c>
    </row>
    <row r="904" spans="1:5" x14ac:dyDescent="0.25">
      <c r="A904" s="3" t="s">
        <v>5</v>
      </c>
      <c r="B904" s="3" t="s">
        <v>6</v>
      </c>
      <c r="C904" s="3" t="s">
        <v>1724</v>
      </c>
      <c r="D904" s="3" t="s">
        <v>1811</v>
      </c>
      <c r="E904" s="4" t="s">
        <v>1812</v>
      </c>
    </row>
    <row r="905" spans="1:5" x14ac:dyDescent="0.25">
      <c r="A905" s="3" t="s">
        <v>5</v>
      </c>
      <c r="B905" s="3" t="s">
        <v>6</v>
      </c>
      <c r="C905" s="3" t="s">
        <v>1724</v>
      </c>
      <c r="D905" s="3" t="s">
        <v>1813</v>
      </c>
      <c r="E905" s="4" t="s">
        <v>1814</v>
      </c>
    </row>
    <row r="906" spans="1:5" x14ac:dyDescent="0.25">
      <c r="A906" s="3" t="s">
        <v>5</v>
      </c>
      <c r="B906" s="3" t="s">
        <v>6</v>
      </c>
      <c r="C906" s="3" t="s">
        <v>1724</v>
      </c>
      <c r="D906" s="3" t="s">
        <v>1815</v>
      </c>
      <c r="E906" s="4" t="s">
        <v>1816</v>
      </c>
    </row>
    <row r="907" spans="1:5" x14ac:dyDescent="0.25">
      <c r="A907" s="3" t="s">
        <v>5</v>
      </c>
      <c r="B907" s="3" t="s">
        <v>6</v>
      </c>
      <c r="C907" s="3" t="s">
        <v>1724</v>
      </c>
      <c r="D907" s="3" t="s">
        <v>1817</v>
      </c>
      <c r="E907" s="4" t="s">
        <v>1818</v>
      </c>
    </row>
    <row r="908" spans="1:5" x14ac:dyDescent="0.25">
      <c r="A908" s="3" t="s">
        <v>5</v>
      </c>
      <c r="B908" s="3" t="s">
        <v>6</v>
      </c>
      <c r="C908" s="3" t="s">
        <v>1724</v>
      </c>
      <c r="D908" s="3" t="s">
        <v>1819</v>
      </c>
      <c r="E908" s="4" t="s">
        <v>1820</v>
      </c>
    </row>
    <row r="909" spans="1:5" x14ac:dyDescent="0.25">
      <c r="A909" s="3" t="s">
        <v>5</v>
      </c>
      <c r="B909" s="3" t="s">
        <v>6</v>
      </c>
      <c r="C909" s="3" t="s">
        <v>1724</v>
      </c>
      <c r="D909" s="3" t="s">
        <v>1821</v>
      </c>
      <c r="E909" s="4" t="s">
        <v>1822</v>
      </c>
    </row>
    <row r="910" spans="1:5" x14ac:dyDescent="0.25">
      <c r="A910" s="3" t="s">
        <v>5</v>
      </c>
      <c r="B910" s="3" t="s">
        <v>6</v>
      </c>
      <c r="C910" s="3" t="s">
        <v>1724</v>
      </c>
      <c r="D910" s="3" t="s">
        <v>1823</v>
      </c>
      <c r="E910" s="4" t="s">
        <v>1824</v>
      </c>
    </row>
    <row r="911" spans="1:5" x14ac:dyDescent="0.25">
      <c r="A911" s="3" t="s">
        <v>5</v>
      </c>
      <c r="B911" s="3" t="s">
        <v>6</v>
      </c>
      <c r="C911" s="3" t="s">
        <v>1724</v>
      </c>
      <c r="D911" s="3" t="s">
        <v>1825</v>
      </c>
      <c r="E911" s="4" t="s">
        <v>1826</v>
      </c>
    </row>
    <row r="912" spans="1:5" x14ac:dyDescent="0.25">
      <c r="A912" s="3" t="s">
        <v>5</v>
      </c>
      <c r="B912" s="3" t="s">
        <v>6</v>
      </c>
      <c r="C912" s="3" t="s">
        <v>1724</v>
      </c>
      <c r="D912" s="3" t="s">
        <v>1827</v>
      </c>
      <c r="E912" s="4" t="s">
        <v>1828</v>
      </c>
    </row>
    <row r="913" spans="1:5" x14ac:dyDescent="0.25">
      <c r="A913" s="3" t="s">
        <v>5</v>
      </c>
      <c r="B913" s="3" t="s">
        <v>6</v>
      </c>
      <c r="C913" s="3" t="s">
        <v>1724</v>
      </c>
      <c r="D913" s="3" t="s">
        <v>1829</v>
      </c>
      <c r="E913" s="4" t="s">
        <v>1830</v>
      </c>
    </row>
    <row r="914" spans="1:5" x14ac:dyDescent="0.25">
      <c r="A914" s="3" t="s">
        <v>5</v>
      </c>
      <c r="B914" s="3" t="s">
        <v>6</v>
      </c>
      <c r="C914" s="3" t="s">
        <v>1724</v>
      </c>
      <c r="D914" s="3" t="s">
        <v>1831</v>
      </c>
      <c r="E914" s="4" t="s">
        <v>1832</v>
      </c>
    </row>
    <row r="915" spans="1:5" x14ac:dyDescent="0.25">
      <c r="A915" s="3" t="s">
        <v>5</v>
      </c>
      <c r="B915" s="3" t="s">
        <v>6</v>
      </c>
      <c r="C915" s="3" t="s">
        <v>1724</v>
      </c>
      <c r="D915" s="3" t="s">
        <v>1833</v>
      </c>
      <c r="E915" s="4" t="s">
        <v>1834</v>
      </c>
    </row>
    <row r="916" spans="1:5" x14ac:dyDescent="0.25">
      <c r="A916" s="3" t="s">
        <v>5</v>
      </c>
      <c r="B916" s="3" t="s">
        <v>6</v>
      </c>
      <c r="C916" s="3" t="s">
        <v>1724</v>
      </c>
      <c r="D916" s="3" t="s">
        <v>1835</v>
      </c>
      <c r="E916" s="4" t="s">
        <v>1836</v>
      </c>
    </row>
    <row r="917" spans="1:5" x14ac:dyDescent="0.25">
      <c r="A917" s="3" t="s">
        <v>5</v>
      </c>
      <c r="B917" s="3" t="s">
        <v>6</v>
      </c>
      <c r="C917" s="3" t="s">
        <v>1724</v>
      </c>
      <c r="D917" s="3" t="s">
        <v>1837</v>
      </c>
      <c r="E917" s="4" t="s">
        <v>1838</v>
      </c>
    </row>
    <row r="918" spans="1:5" x14ac:dyDescent="0.25">
      <c r="A918" s="3" t="s">
        <v>5</v>
      </c>
      <c r="B918" s="3" t="s">
        <v>6</v>
      </c>
      <c r="C918" s="3" t="s">
        <v>1724</v>
      </c>
      <c r="D918" s="3" t="s">
        <v>1839</v>
      </c>
      <c r="E918" s="4" t="s">
        <v>1840</v>
      </c>
    </row>
    <row r="919" spans="1:5" x14ac:dyDescent="0.25">
      <c r="A919" s="3" t="s">
        <v>5</v>
      </c>
      <c r="B919" s="3" t="s">
        <v>6</v>
      </c>
      <c r="C919" s="3" t="s">
        <v>1724</v>
      </c>
      <c r="D919" s="3" t="s">
        <v>1841</v>
      </c>
      <c r="E919" s="4" t="s">
        <v>1842</v>
      </c>
    </row>
    <row r="920" spans="1:5" x14ac:dyDescent="0.25">
      <c r="A920" s="3" t="s">
        <v>5</v>
      </c>
      <c r="B920" s="3" t="s">
        <v>6</v>
      </c>
      <c r="C920" s="3" t="s">
        <v>1724</v>
      </c>
      <c r="D920" s="3" t="s">
        <v>1843</v>
      </c>
      <c r="E920" s="4" t="s">
        <v>1844</v>
      </c>
    </row>
    <row r="921" spans="1:5" x14ac:dyDescent="0.25">
      <c r="A921" s="3" t="s">
        <v>5</v>
      </c>
      <c r="B921" s="3" t="s">
        <v>6</v>
      </c>
      <c r="C921" s="3" t="s">
        <v>1724</v>
      </c>
      <c r="D921" s="3" t="s">
        <v>1845</v>
      </c>
      <c r="E921" s="4" t="s">
        <v>1846</v>
      </c>
    </row>
    <row r="922" spans="1:5" x14ac:dyDescent="0.25">
      <c r="A922" s="3" t="s">
        <v>5</v>
      </c>
      <c r="B922" s="3" t="s">
        <v>6</v>
      </c>
      <c r="C922" s="3" t="s">
        <v>1724</v>
      </c>
      <c r="D922" s="3" t="s">
        <v>1847</v>
      </c>
      <c r="E922" s="4" t="s">
        <v>1848</v>
      </c>
    </row>
    <row r="923" spans="1:5" x14ac:dyDescent="0.25">
      <c r="A923" s="3" t="s">
        <v>5</v>
      </c>
      <c r="B923" s="3" t="s">
        <v>6</v>
      </c>
      <c r="C923" s="3" t="s">
        <v>1724</v>
      </c>
      <c r="D923" s="3" t="s">
        <v>1849</v>
      </c>
      <c r="E923" s="4" t="s">
        <v>1850</v>
      </c>
    </row>
    <row r="924" spans="1:5" x14ac:dyDescent="0.25">
      <c r="A924" s="3" t="s">
        <v>5</v>
      </c>
      <c r="B924" s="3" t="s">
        <v>6</v>
      </c>
      <c r="C924" s="3" t="s">
        <v>1724</v>
      </c>
      <c r="D924" s="3" t="s">
        <v>1851</v>
      </c>
      <c r="E924" s="4" t="s">
        <v>1852</v>
      </c>
    </row>
    <row r="925" spans="1:5" x14ac:dyDescent="0.25">
      <c r="A925" s="3" t="s">
        <v>5</v>
      </c>
      <c r="B925" s="3" t="s">
        <v>6</v>
      </c>
      <c r="C925" s="3" t="s">
        <v>1724</v>
      </c>
      <c r="D925" s="3" t="s">
        <v>1853</v>
      </c>
      <c r="E925" s="4" t="s">
        <v>1854</v>
      </c>
    </row>
    <row r="926" spans="1:5" x14ac:dyDescent="0.25">
      <c r="A926" s="3" t="s">
        <v>5</v>
      </c>
      <c r="B926" s="3" t="s">
        <v>6</v>
      </c>
      <c r="C926" s="3" t="s">
        <v>1724</v>
      </c>
      <c r="D926" s="3" t="s">
        <v>1855</v>
      </c>
      <c r="E926" s="4" t="s">
        <v>1856</v>
      </c>
    </row>
    <row r="927" spans="1:5" x14ac:dyDescent="0.25">
      <c r="A927" s="3" t="s">
        <v>5</v>
      </c>
      <c r="B927" s="3" t="s">
        <v>6</v>
      </c>
      <c r="C927" s="3" t="s">
        <v>1724</v>
      </c>
      <c r="D927" s="3" t="s">
        <v>1857</v>
      </c>
      <c r="E927" s="4" t="s">
        <v>1858</v>
      </c>
    </row>
    <row r="928" spans="1:5" x14ac:dyDescent="0.25">
      <c r="A928" s="3" t="s">
        <v>5</v>
      </c>
      <c r="B928" s="3" t="s">
        <v>6</v>
      </c>
      <c r="C928" s="3" t="s">
        <v>1724</v>
      </c>
      <c r="D928" s="3" t="s">
        <v>1859</v>
      </c>
      <c r="E928" s="4" t="s">
        <v>1860</v>
      </c>
    </row>
    <row r="929" spans="1:5" x14ac:dyDescent="0.25">
      <c r="A929" s="3" t="s">
        <v>5</v>
      </c>
      <c r="B929" s="3" t="s">
        <v>6</v>
      </c>
      <c r="C929" s="3" t="s">
        <v>1724</v>
      </c>
      <c r="D929" s="3" t="s">
        <v>1861</v>
      </c>
      <c r="E929" s="4" t="s">
        <v>1862</v>
      </c>
    </row>
    <row r="930" spans="1:5" x14ac:dyDescent="0.25">
      <c r="A930" s="3" t="s">
        <v>5</v>
      </c>
      <c r="B930" s="3" t="s">
        <v>6</v>
      </c>
      <c r="C930" s="3" t="s">
        <v>1724</v>
      </c>
      <c r="D930" s="3" t="s">
        <v>1863</v>
      </c>
      <c r="E930" s="4" t="s">
        <v>1864</v>
      </c>
    </row>
    <row r="931" spans="1:5" x14ac:dyDescent="0.25">
      <c r="A931" s="3" t="s">
        <v>5</v>
      </c>
      <c r="B931" s="3" t="s">
        <v>6</v>
      </c>
      <c r="C931" s="3" t="s">
        <v>1724</v>
      </c>
      <c r="D931" s="3" t="s">
        <v>1865</v>
      </c>
      <c r="E931" s="4" t="s">
        <v>1866</v>
      </c>
    </row>
    <row r="932" spans="1:5" x14ac:dyDescent="0.25">
      <c r="A932" s="3" t="s">
        <v>5</v>
      </c>
      <c r="B932" s="3" t="s">
        <v>6</v>
      </c>
      <c r="C932" s="3" t="s">
        <v>1724</v>
      </c>
      <c r="D932" s="3" t="s">
        <v>1867</v>
      </c>
      <c r="E932" s="4" t="s">
        <v>1868</v>
      </c>
    </row>
    <row r="933" spans="1:5" x14ac:dyDescent="0.25">
      <c r="A933" s="3" t="s">
        <v>5</v>
      </c>
      <c r="B933" s="3" t="s">
        <v>6</v>
      </c>
      <c r="C933" s="3" t="s">
        <v>1724</v>
      </c>
      <c r="D933" s="3" t="s">
        <v>1869</v>
      </c>
      <c r="E933" s="4" t="s">
        <v>1870</v>
      </c>
    </row>
    <row r="934" spans="1:5" x14ac:dyDescent="0.25">
      <c r="A934" s="3" t="s">
        <v>5</v>
      </c>
      <c r="B934" s="3" t="s">
        <v>6</v>
      </c>
      <c r="C934" s="3" t="s">
        <v>1724</v>
      </c>
      <c r="D934" s="3" t="s">
        <v>1871</v>
      </c>
      <c r="E934" s="4" t="s">
        <v>1872</v>
      </c>
    </row>
    <row r="935" spans="1:5" x14ac:dyDescent="0.25">
      <c r="A935" s="3" t="s">
        <v>5</v>
      </c>
      <c r="B935" s="3" t="s">
        <v>6</v>
      </c>
      <c r="C935" s="3" t="s">
        <v>1724</v>
      </c>
      <c r="D935" s="3" t="s">
        <v>1873</v>
      </c>
      <c r="E935" s="4" t="s">
        <v>1874</v>
      </c>
    </row>
    <row r="936" spans="1:5" x14ac:dyDescent="0.25">
      <c r="A936" s="3" t="s">
        <v>5</v>
      </c>
      <c r="B936" s="3" t="s">
        <v>6</v>
      </c>
      <c r="C936" s="3" t="s">
        <v>1724</v>
      </c>
      <c r="D936" s="3" t="s">
        <v>1875</v>
      </c>
      <c r="E936" s="4" t="s">
        <v>1876</v>
      </c>
    </row>
    <row r="937" spans="1:5" x14ac:dyDescent="0.25">
      <c r="A937" s="3" t="s">
        <v>5</v>
      </c>
      <c r="B937" s="3" t="s">
        <v>6</v>
      </c>
      <c r="C937" s="3" t="s">
        <v>1724</v>
      </c>
      <c r="D937" s="3" t="s">
        <v>1877</v>
      </c>
      <c r="E937" s="4" t="s">
        <v>1878</v>
      </c>
    </row>
    <row r="938" spans="1:5" x14ac:dyDescent="0.25">
      <c r="A938" s="3" t="s">
        <v>5</v>
      </c>
      <c r="B938" s="3" t="s">
        <v>6</v>
      </c>
      <c r="C938" s="3" t="s">
        <v>1724</v>
      </c>
      <c r="D938" s="3" t="s">
        <v>1879</v>
      </c>
      <c r="E938" s="4" t="s">
        <v>1880</v>
      </c>
    </row>
    <row r="939" spans="1:5" x14ac:dyDescent="0.25">
      <c r="A939" s="3" t="s">
        <v>5</v>
      </c>
      <c r="B939" s="3" t="s">
        <v>6</v>
      </c>
      <c r="C939" s="3" t="s">
        <v>1724</v>
      </c>
      <c r="D939" s="3" t="s">
        <v>1881</v>
      </c>
      <c r="E939" s="4" t="s">
        <v>1882</v>
      </c>
    </row>
    <row r="940" spans="1:5" x14ac:dyDescent="0.25">
      <c r="A940" s="3" t="s">
        <v>5</v>
      </c>
      <c r="B940" s="3" t="s">
        <v>6</v>
      </c>
      <c r="C940" s="3" t="s">
        <v>1724</v>
      </c>
      <c r="D940" s="3" t="s">
        <v>1883</v>
      </c>
      <c r="E940" s="4" t="s">
        <v>1884</v>
      </c>
    </row>
    <row r="941" spans="1:5" x14ac:dyDescent="0.25">
      <c r="A941" s="3" t="s">
        <v>5</v>
      </c>
      <c r="B941" s="3" t="s">
        <v>6</v>
      </c>
      <c r="C941" s="3" t="s">
        <v>1724</v>
      </c>
      <c r="D941" s="3" t="s">
        <v>1885</v>
      </c>
      <c r="E941" s="4" t="s">
        <v>1886</v>
      </c>
    </row>
    <row r="942" spans="1:5" x14ac:dyDescent="0.25">
      <c r="A942" s="3" t="s">
        <v>5</v>
      </c>
      <c r="B942" s="3" t="s">
        <v>6</v>
      </c>
      <c r="C942" s="3" t="s">
        <v>1724</v>
      </c>
      <c r="D942" s="3" t="s">
        <v>1887</v>
      </c>
      <c r="E942" s="4" t="s">
        <v>1888</v>
      </c>
    </row>
    <row r="943" spans="1:5" x14ac:dyDescent="0.25">
      <c r="A943" s="3" t="s">
        <v>5</v>
      </c>
      <c r="B943" s="3" t="s">
        <v>6</v>
      </c>
      <c r="C943" s="3" t="s">
        <v>1724</v>
      </c>
      <c r="D943" s="3" t="s">
        <v>1889</v>
      </c>
      <c r="E943" s="4" t="s">
        <v>1890</v>
      </c>
    </row>
    <row r="944" spans="1:5" x14ac:dyDescent="0.25">
      <c r="A944" s="3" t="s">
        <v>5</v>
      </c>
      <c r="B944" s="3" t="s">
        <v>6</v>
      </c>
      <c r="C944" s="3" t="s">
        <v>1724</v>
      </c>
      <c r="D944" s="3" t="s">
        <v>1891</v>
      </c>
      <c r="E944" s="4" t="s">
        <v>1892</v>
      </c>
    </row>
    <row r="945" spans="1:5" x14ac:dyDescent="0.25">
      <c r="A945" s="3" t="s">
        <v>5</v>
      </c>
      <c r="B945" s="3" t="s">
        <v>6</v>
      </c>
      <c r="C945" s="3" t="s">
        <v>1724</v>
      </c>
      <c r="D945" s="3" t="s">
        <v>1893</v>
      </c>
      <c r="E945" s="4" t="s">
        <v>1894</v>
      </c>
    </row>
    <row r="946" spans="1:5" x14ac:dyDescent="0.25">
      <c r="A946" s="3" t="s">
        <v>5</v>
      </c>
      <c r="B946" s="3" t="s">
        <v>6</v>
      </c>
      <c r="C946" s="3" t="s">
        <v>1724</v>
      </c>
      <c r="D946" s="3" t="s">
        <v>1895</v>
      </c>
      <c r="E946" s="4" t="s">
        <v>1896</v>
      </c>
    </row>
    <row r="947" spans="1:5" x14ac:dyDescent="0.25">
      <c r="A947" s="3" t="s">
        <v>5</v>
      </c>
      <c r="B947" s="3" t="s">
        <v>6</v>
      </c>
      <c r="C947" s="3" t="s">
        <v>1724</v>
      </c>
      <c r="D947" s="3" t="s">
        <v>1897</v>
      </c>
      <c r="E947" s="4" t="s">
        <v>1898</v>
      </c>
    </row>
    <row r="948" spans="1:5" x14ac:dyDescent="0.25">
      <c r="A948" s="3" t="s">
        <v>5</v>
      </c>
      <c r="B948" s="3" t="s">
        <v>6</v>
      </c>
      <c r="C948" s="3" t="s">
        <v>1724</v>
      </c>
      <c r="D948" s="3" t="s">
        <v>1899</v>
      </c>
      <c r="E948" s="4" t="s">
        <v>1900</v>
      </c>
    </row>
    <row r="949" spans="1:5" x14ac:dyDescent="0.25">
      <c r="A949" s="3" t="s">
        <v>5</v>
      </c>
      <c r="B949" s="3" t="s">
        <v>6</v>
      </c>
      <c r="C949" s="3" t="s">
        <v>1724</v>
      </c>
      <c r="D949" s="3" t="s">
        <v>1901</v>
      </c>
      <c r="E949" s="4" t="s">
        <v>1902</v>
      </c>
    </row>
    <row r="950" spans="1:5" x14ac:dyDescent="0.25">
      <c r="A950" s="3" t="s">
        <v>5</v>
      </c>
      <c r="B950" s="3" t="s">
        <v>6</v>
      </c>
      <c r="C950" s="3" t="s">
        <v>1724</v>
      </c>
      <c r="D950" s="3" t="s">
        <v>1903</v>
      </c>
      <c r="E950" s="4" t="s">
        <v>1904</v>
      </c>
    </row>
    <row r="951" spans="1:5" x14ac:dyDescent="0.25">
      <c r="A951" s="3" t="s">
        <v>5</v>
      </c>
      <c r="B951" s="3" t="s">
        <v>6</v>
      </c>
      <c r="C951" s="3" t="s">
        <v>1724</v>
      </c>
      <c r="D951" s="3" t="s">
        <v>1905</v>
      </c>
      <c r="E951" s="4" t="s">
        <v>1906</v>
      </c>
    </row>
    <row r="952" spans="1:5" x14ac:dyDescent="0.25">
      <c r="A952" s="3" t="s">
        <v>5</v>
      </c>
      <c r="B952" s="3" t="s">
        <v>6</v>
      </c>
      <c r="C952" s="3" t="s">
        <v>1724</v>
      </c>
      <c r="D952" s="3" t="s">
        <v>1907</v>
      </c>
      <c r="E952" s="4" t="s">
        <v>1908</v>
      </c>
    </row>
    <row r="953" spans="1:5" x14ac:dyDescent="0.25">
      <c r="A953" s="3" t="s">
        <v>5</v>
      </c>
      <c r="B953" s="3" t="s">
        <v>6</v>
      </c>
      <c r="C953" s="3" t="s">
        <v>1724</v>
      </c>
      <c r="D953" s="3" t="s">
        <v>1909</v>
      </c>
      <c r="E953" s="4" t="s">
        <v>1910</v>
      </c>
    </row>
    <row r="954" spans="1:5" x14ac:dyDescent="0.25">
      <c r="A954" s="3" t="s">
        <v>5</v>
      </c>
      <c r="B954" s="3" t="s">
        <v>6</v>
      </c>
      <c r="C954" s="3" t="s">
        <v>1724</v>
      </c>
      <c r="D954" s="3" t="s">
        <v>1911</v>
      </c>
      <c r="E954" s="4" t="s">
        <v>1912</v>
      </c>
    </row>
    <row r="955" spans="1:5" x14ac:dyDescent="0.25">
      <c r="A955" s="3" t="s">
        <v>5</v>
      </c>
      <c r="B955" s="3" t="s">
        <v>6</v>
      </c>
      <c r="C955" s="3" t="s">
        <v>1724</v>
      </c>
      <c r="D955" s="3" t="s">
        <v>1913</v>
      </c>
      <c r="E955" s="4" t="s">
        <v>1914</v>
      </c>
    </row>
    <row r="956" spans="1:5" x14ac:dyDescent="0.25">
      <c r="A956" s="3" t="s">
        <v>5</v>
      </c>
      <c r="B956" s="3" t="s">
        <v>6</v>
      </c>
      <c r="C956" s="3" t="s">
        <v>1724</v>
      </c>
      <c r="D956" s="3" t="s">
        <v>1915</v>
      </c>
      <c r="E956" s="4" t="s">
        <v>1916</v>
      </c>
    </row>
    <row r="957" spans="1:5" x14ac:dyDescent="0.25">
      <c r="A957" s="3" t="s">
        <v>5</v>
      </c>
      <c r="B957" s="3" t="s">
        <v>6</v>
      </c>
      <c r="C957" s="3" t="s">
        <v>1724</v>
      </c>
      <c r="D957" s="3" t="s">
        <v>1917</v>
      </c>
      <c r="E957" s="4" t="s">
        <v>1918</v>
      </c>
    </row>
    <row r="958" spans="1:5" x14ac:dyDescent="0.25">
      <c r="A958" s="3" t="s">
        <v>5</v>
      </c>
      <c r="B958" s="3" t="s">
        <v>6</v>
      </c>
      <c r="C958" s="3" t="s">
        <v>1724</v>
      </c>
      <c r="D958" s="3" t="s">
        <v>1919</v>
      </c>
      <c r="E958" s="4" t="s">
        <v>1920</v>
      </c>
    </row>
    <row r="959" spans="1:5" x14ac:dyDescent="0.25">
      <c r="A959" s="3" t="s">
        <v>5</v>
      </c>
      <c r="B959" s="3" t="s">
        <v>6</v>
      </c>
      <c r="C959" s="3" t="s">
        <v>1724</v>
      </c>
      <c r="D959" s="3" t="s">
        <v>1921</v>
      </c>
      <c r="E959" s="4" t="s">
        <v>1922</v>
      </c>
    </row>
    <row r="960" spans="1:5" x14ac:dyDescent="0.25">
      <c r="A960" s="3" t="s">
        <v>5</v>
      </c>
      <c r="B960" s="3" t="s">
        <v>6</v>
      </c>
      <c r="C960" s="3" t="s">
        <v>1724</v>
      </c>
      <c r="D960" s="3" t="s">
        <v>1923</v>
      </c>
      <c r="E960" s="4" t="s">
        <v>1924</v>
      </c>
    </row>
    <row r="961" spans="1:5" x14ac:dyDescent="0.25">
      <c r="A961" s="3" t="s">
        <v>5</v>
      </c>
      <c r="B961" s="3" t="s">
        <v>6</v>
      </c>
      <c r="C961" s="3" t="s">
        <v>1724</v>
      </c>
      <c r="D961" s="3" t="s">
        <v>1925</v>
      </c>
      <c r="E961" s="4" t="s">
        <v>1926</v>
      </c>
    </row>
    <row r="962" spans="1:5" x14ac:dyDescent="0.25">
      <c r="A962" s="3" t="s">
        <v>5</v>
      </c>
      <c r="B962" s="3" t="s">
        <v>6</v>
      </c>
      <c r="C962" s="3" t="s">
        <v>1724</v>
      </c>
      <c r="D962" s="3" t="s">
        <v>1927</v>
      </c>
      <c r="E962" s="4" t="s">
        <v>1928</v>
      </c>
    </row>
    <row r="963" spans="1:5" x14ac:dyDescent="0.25">
      <c r="A963" s="3" t="s">
        <v>5</v>
      </c>
      <c r="B963" s="3" t="s">
        <v>6</v>
      </c>
      <c r="C963" s="3" t="s">
        <v>1724</v>
      </c>
      <c r="D963" s="3" t="s">
        <v>1929</v>
      </c>
      <c r="E963" s="4" t="s">
        <v>1930</v>
      </c>
    </row>
    <row r="964" spans="1:5" x14ac:dyDescent="0.25">
      <c r="A964" s="3" t="s">
        <v>5</v>
      </c>
      <c r="B964" s="3" t="s">
        <v>6</v>
      </c>
      <c r="C964" s="3" t="s">
        <v>1724</v>
      </c>
      <c r="D964" s="3" t="s">
        <v>1931</v>
      </c>
      <c r="E964" s="4" t="s">
        <v>1932</v>
      </c>
    </row>
    <row r="965" spans="1:5" x14ac:dyDescent="0.25">
      <c r="A965" s="3" t="s">
        <v>5</v>
      </c>
      <c r="B965" s="3" t="s">
        <v>6</v>
      </c>
      <c r="C965" s="3" t="s">
        <v>1724</v>
      </c>
      <c r="D965" s="3" t="s">
        <v>1933</v>
      </c>
      <c r="E965" s="4" t="s">
        <v>1934</v>
      </c>
    </row>
    <row r="966" spans="1:5" x14ac:dyDescent="0.25">
      <c r="A966" s="3" t="s">
        <v>5</v>
      </c>
      <c r="B966" s="3" t="s">
        <v>6</v>
      </c>
      <c r="C966" s="3" t="s">
        <v>1724</v>
      </c>
      <c r="D966" s="3" t="s">
        <v>1935</v>
      </c>
      <c r="E966" s="4" t="s">
        <v>1936</v>
      </c>
    </row>
    <row r="967" spans="1:5" x14ac:dyDescent="0.25">
      <c r="A967" s="3" t="s">
        <v>5</v>
      </c>
      <c r="B967" s="3" t="s">
        <v>6</v>
      </c>
      <c r="C967" s="3" t="s">
        <v>1724</v>
      </c>
      <c r="D967" s="3" t="s">
        <v>1937</v>
      </c>
      <c r="E967" s="4" t="s">
        <v>1938</v>
      </c>
    </row>
    <row r="968" spans="1:5" x14ac:dyDescent="0.25">
      <c r="A968" s="3" t="s">
        <v>5</v>
      </c>
      <c r="B968" s="3" t="s">
        <v>6</v>
      </c>
      <c r="C968" s="3" t="s">
        <v>1724</v>
      </c>
      <c r="D968" s="3" t="s">
        <v>1939</v>
      </c>
      <c r="E968" s="4" t="s">
        <v>1940</v>
      </c>
    </row>
    <row r="969" spans="1:5" x14ac:dyDescent="0.25">
      <c r="A969" s="3" t="s">
        <v>5</v>
      </c>
      <c r="B969" s="3" t="s">
        <v>6</v>
      </c>
      <c r="C969" s="3" t="s">
        <v>1724</v>
      </c>
      <c r="D969" s="3" t="s">
        <v>1941</v>
      </c>
      <c r="E969" s="4" t="s">
        <v>1942</v>
      </c>
    </row>
    <row r="970" spans="1:5" x14ac:dyDescent="0.25">
      <c r="A970" s="3" t="s">
        <v>5</v>
      </c>
      <c r="B970" s="3" t="s">
        <v>6</v>
      </c>
      <c r="C970" s="3" t="s">
        <v>1724</v>
      </c>
      <c r="D970" s="3" t="s">
        <v>1943</v>
      </c>
      <c r="E970" s="4" t="s">
        <v>1944</v>
      </c>
    </row>
    <row r="971" spans="1:5" x14ac:dyDescent="0.25">
      <c r="A971" s="3" t="s">
        <v>5</v>
      </c>
      <c r="B971" s="3" t="s">
        <v>6</v>
      </c>
      <c r="C971" s="3" t="s">
        <v>1724</v>
      </c>
      <c r="D971" s="3" t="s">
        <v>1945</v>
      </c>
      <c r="E971" s="4" t="s">
        <v>1946</v>
      </c>
    </row>
    <row r="972" spans="1:5" x14ac:dyDescent="0.25">
      <c r="A972" s="3" t="s">
        <v>5</v>
      </c>
      <c r="B972" s="3" t="s">
        <v>6</v>
      </c>
      <c r="C972" s="3" t="s">
        <v>1724</v>
      </c>
      <c r="D972" s="3" t="s">
        <v>1947</v>
      </c>
      <c r="E972" s="4" t="s">
        <v>1948</v>
      </c>
    </row>
    <row r="973" spans="1:5" x14ac:dyDescent="0.25">
      <c r="A973" s="3" t="s">
        <v>5</v>
      </c>
      <c r="B973" s="3" t="s">
        <v>6</v>
      </c>
      <c r="C973" s="3" t="s">
        <v>1724</v>
      </c>
      <c r="D973" s="3" t="s">
        <v>1949</v>
      </c>
      <c r="E973" s="4" t="s">
        <v>1950</v>
      </c>
    </row>
    <row r="974" spans="1:5" x14ac:dyDescent="0.25">
      <c r="A974" s="3" t="s">
        <v>5</v>
      </c>
      <c r="B974" s="3" t="s">
        <v>6</v>
      </c>
      <c r="C974" s="3" t="s">
        <v>1724</v>
      </c>
      <c r="D974" s="3" t="s">
        <v>1951</v>
      </c>
      <c r="E974" s="4" t="s">
        <v>1952</v>
      </c>
    </row>
    <row r="975" spans="1:5" x14ac:dyDescent="0.25">
      <c r="A975" s="3" t="s">
        <v>5</v>
      </c>
      <c r="B975" s="3" t="s">
        <v>6</v>
      </c>
      <c r="C975" s="3" t="s">
        <v>1724</v>
      </c>
      <c r="D975" s="3" t="s">
        <v>1953</v>
      </c>
      <c r="E975" s="4" t="s">
        <v>1954</v>
      </c>
    </row>
    <row r="976" spans="1:5" x14ac:dyDescent="0.25">
      <c r="A976" s="3" t="s">
        <v>5</v>
      </c>
      <c r="B976" s="3" t="s">
        <v>6</v>
      </c>
      <c r="C976" s="3" t="s">
        <v>1724</v>
      </c>
      <c r="D976" s="3" t="s">
        <v>1955</v>
      </c>
      <c r="E976" s="4" t="s">
        <v>1956</v>
      </c>
    </row>
    <row r="977" spans="1:5" x14ac:dyDescent="0.25">
      <c r="A977" s="3" t="s">
        <v>5</v>
      </c>
      <c r="B977" s="3" t="s">
        <v>6</v>
      </c>
      <c r="C977" s="3" t="s">
        <v>1724</v>
      </c>
      <c r="D977" s="3" t="s">
        <v>1957</v>
      </c>
      <c r="E977" s="4" t="s">
        <v>1958</v>
      </c>
    </row>
    <row r="978" spans="1:5" x14ac:dyDescent="0.25">
      <c r="A978" s="3" t="s">
        <v>5</v>
      </c>
      <c r="B978" s="3" t="s">
        <v>6</v>
      </c>
      <c r="C978" s="3" t="s">
        <v>1724</v>
      </c>
      <c r="D978" s="3" t="s">
        <v>1959</v>
      </c>
      <c r="E978" s="4" t="s">
        <v>1960</v>
      </c>
    </row>
    <row r="979" spans="1:5" x14ac:dyDescent="0.25">
      <c r="A979" s="3" t="s">
        <v>5</v>
      </c>
      <c r="B979" s="3" t="s">
        <v>6</v>
      </c>
      <c r="C979" s="3" t="s">
        <v>1724</v>
      </c>
      <c r="D979" s="3" t="s">
        <v>1961</v>
      </c>
      <c r="E979" s="4" t="s">
        <v>1962</v>
      </c>
    </row>
    <row r="980" spans="1:5" x14ac:dyDescent="0.25">
      <c r="A980" s="3" t="s">
        <v>5</v>
      </c>
      <c r="B980" s="3" t="s">
        <v>6</v>
      </c>
      <c r="C980" s="3" t="s">
        <v>1724</v>
      </c>
      <c r="D980" s="3" t="s">
        <v>1963</v>
      </c>
      <c r="E980" s="4" t="s">
        <v>1964</v>
      </c>
    </row>
    <row r="981" spans="1:5" x14ac:dyDescent="0.25">
      <c r="A981" s="3" t="s">
        <v>5</v>
      </c>
      <c r="B981" s="3" t="s">
        <v>6</v>
      </c>
      <c r="C981" s="3" t="s">
        <v>1724</v>
      </c>
      <c r="D981" s="3" t="s">
        <v>1965</v>
      </c>
      <c r="E981" s="4" t="s">
        <v>1966</v>
      </c>
    </row>
    <row r="982" spans="1:5" x14ac:dyDescent="0.25">
      <c r="A982" s="3" t="s">
        <v>5</v>
      </c>
      <c r="B982" s="3" t="s">
        <v>6</v>
      </c>
      <c r="C982" s="3" t="s">
        <v>1724</v>
      </c>
      <c r="D982" s="3" t="s">
        <v>1967</v>
      </c>
      <c r="E982" s="4" t="s">
        <v>1968</v>
      </c>
    </row>
    <row r="983" spans="1:5" x14ac:dyDescent="0.25">
      <c r="A983" s="3" t="s">
        <v>5</v>
      </c>
      <c r="B983" s="3" t="s">
        <v>6</v>
      </c>
      <c r="C983" s="3" t="s">
        <v>1724</v>
      </c>
      <c r="D983" s="3" t="s">
        <v>1969</v>
      </c>
      <c r="E983" s="4" t="s">
        <v>1970</v>
      </c>
    </row>
    <row r="984" spans="1:5" x14ac:dyDescent="0.25">
      <c r="A984" s="3" t="s">
        <v>5</v>
      </c>
      <c r="B984" s="3" t="s">
        <v>6</v>
      </c>
      <c r="C984" s="3" t="s">
        <v>1724</v>
      </c>
      <c r="D984" s="3" t="s">
        <v>1971</v>
      </c>
      <c r="E984" s="4" t="s">
        <v>1972</v>
      </c>
    </row>
    <row r="985" spans="1:5" x14ac:dyDescent="0.25">
      <c r="A985" s="3" t="s">
        <v>5</v>
      </c>
      <c r="B985" s="3" t="s">
        <v>6</v>
      </c>
      <c r="C985" s="3" t="s">
        <v>1724</v>
      </c>
      <c r="D985" s="3" t="s">
        <v>1973</v>
      </c>
      <c r="E985" s="4" t="s">
        <v>1974</v>
      </c>
    </row>
    <row r="986" spans="1:5" x14ac:dyDescent="0.25">
      <c r="A986" s="3" t="s">
        <v>5</v>
      </c>
      <c r="B986" s="3" t="s">
        <v>6</v>
      </c>
      <c r="C986" s="3" t="s">
        <v>1724</v>
      </c>
      <c r="D986" s="3" t="s">
        <v>1975</v>
      </c>
      <c r="E986" s="4" t="s">
        <v>1976</v>
      </c>
    </row>
    <row r="987" spans="1:5" x14ac:dyDescent="0.25">
      <c r="A987" s="3" t="s">
        <v>5</v>
      </c>
      <c r="B987" s="3" t="s">
        <v>6</v>
      </c>
      <c r="C987" s="3" t="s">
        <v>1724</v>
      </c>
      <c r="D987" s="3" t="s">
        <v>1977</v>
      </c>
      <c r="E987" s="4" t="s">
        <v>1978</v>
      </c>
    </row>
    <row r="988" spans="1:5" x14ac:dyDescent="0.25">
      <c r="A988" s="3" t="s">
        <v>5</v>
      </c>
      <c r="B988" s="3" t="s">
        <v>6</v>
      </c>
      <c r="C988" s="3" t="s">
        <v>1724</v>
      </c>
      <c r="D988" s="3" t="s">
        <v>1979</v>
      </c>
      <c r="E988" s="4" t="s">
        <v>1980</v>
      </c>
    </row>
    <row r="989" spans="1:5" x14ac:dyDescent="0.25">
      <c r="A989" s="3" t="s">
        <v>5</v>
      </c>
      <c r="B989" s="3" t="s">
        <v>6</v>
      </c>
      <c r="C989" s="3" t="s">
        <v>1724</v>
      </c>
      <c r="D989" s="3" t="s">
        <v>1981</v>
      </c>
      <c r="E989" s="4" t="s">
        <v>1982</v>
      </c>
    </row>
    <row r="990" spans="1:5" x14ac:dyDescent="0.25">
      <c r="A990" s="3" t="s">
        <v>5</v>
      </c>
      <c r="B990" s="3" t="s">
        <v>6</v>
      </c>
      <c r="C990" s="3" t="s">
        <v>1724</v>
      </c>
      <c r="D990" s="3" t="s">
        <v>1983</v>
      </c>
      <c r="E990" s="4" t="s">
        <v>1984</v>
      </c>
    </row>
    <row r="991" spans="1:5" x14ac:dyDescent="0.25">
      <c r="A991" s="3" t="s">
        <v>5</v>
      </c>
      <c r="B991" s="3" t="s">
        <v>6</v>
      </c>
      <c r="C991" s="3" t="s">
        <v>1724</v>
      </c>
      <c r="D991" s="3" t="s">
        <v>1985</v>
      </c>
      <c r="E991" s="4" t="s">
        <v>1986</v>
      </c>
    </row>
    <row r="992" spans="1:5" x14ac:dyDescent="0.25">
      <c r="A992" s="3" t="s">
        <v>5</v>
      </c>
      <c r="B992" s="3" t="s">
        <v>6</v>
      </c>
      <c r="C992" s="3" t="s">
        <v>1724</v>
      </c>
      <c r="D992" s="3" t="s">
        <v>1987</v>
      </c>
      <c r="E992" s="4" t="s">
        <v>1988</v>
      </c>
    </row>
    <row r="993" spans="1:5" x14ac:dyDescent="0.25">
      <c r="A993" s="3" t="s">
        <v>5</v>
      </c>
      <c r="B993" s="3" t="s">
        <v>6</v>
      </c>
      <c r="C993" s="3" t="s">
        <v>1724</v>
      </c>
      <c r="D993" s="3" t="s">
        <v>1989</v>
      </c>
      <c r="E993" s="4" t="s">
        <v>1990</v>
      </c>
    </row>
    <row r="994" spans="1:5" x14ac:dyDescent="0.25">
      <c r="A994" s="3" t="s">
        <v>5</v>
      </c>
      <c r="B994" s="3" t="s">
        <v>6</v>
      </c>
      <c r="C994" s="3" t="s">
        <v>1724</v>
      </c>
      <c r="D994" s="3" t="s">
        <v>1991</v>
      </c>
      <c r="E994" s="4" t="s">
        <v>1992</v>
      </c>
    </row>
    <row r="995" spans="1:5" x14ac:dyDescent="0.25">
      <c r="A995" s="3" t="s">
        <v>5</v>
      </c>
      <c r="B995" s="3" t="s">
        <v>6</v>
      </c>
      <c r="C995" s="3" t="s">
        <v>1724</v>
      </c>
      <c r="D995" s="3" t="s">
        <v>1993</v>
      </c>
      <c r="E995" s="4" t="s">
        <v>1994</v>
      </c>
    </row>
    <row r="996" spans="1:5" x14ac:dyDescent="0.25">
      <c r="A996" s="3" t="s">
        <v>5</v>
      </c>
      <c r="B996" s="3" t="s">
        <v>6</v>
      </c>
      <c r="C996" s="3" t="s">
        <v>1724</v>
      </c>
      <c r="D996" s="3" t="s">
        <v>1995</v>
      </c>
      <c r="E996" s="4" t="s">
        <v>1996</v>
      </c>
    </row>
    <row r="997" spans="1:5" x14ac:dyDescent="0.25">
      <c r="A997" s="3" t="s">
        <v>5</v>
      </c>
      <c r="B997" s="3" t="s">
        <v>6</v>
      </c>
      <c r="C997" s="3" t="s">
        <v>1724</v>
      </c>
      <c r="D997" s="3" t="s">
        <v>1997</v>
      </c>
      <c r="E997" s="4" t="s">
        <v>1998</v>
      </c>
    </row>
    <row r="998" spans="1:5" x14ac:dyDescent="0.25">
      <c r="A998" s="3" t="s">
        <v>5</v>
      </c>
      <c r="B998" s="3" t="s">
        <v>6</v>
      </c>
      <c r="C998" s="3" t="s">
        <v>1724</v>
      </c>
      <c r="D998" s="3" t="s">
        <v>1999</v>
      </c>
      <c r="E998" s="4" t="s">
        <v>2000</v>
      </c>
    </row>
    <row r="999" spans="1:5" x14ac:dyDescent="0.25">
      <c r="A999" s="3" t="s">
        <v>5</v>
      </c>
      <c r="B999" s="3" t="s">
        <v>6</v>
      </c>
      <c r="C999" s="3" t="s">
        <v>1724</v>
      </c>
      <c r="D999" s="3" t="s">
        <v>2001</v>
      </c>
      <c r="E999" s="4" t="s">
        <v>2002</v>
      </c>
    </row>
    <row r="1000" spans="1:5" x14ac:dyDescent="0.25">
      <c r="A1000" s="3" t="s">
        <v>5</v>
      </c>
      <c r="B1000" s="3" t="s">
        <v>6</v>
      </c>
      <c r="C1000" s="3" t="s">
        <v>1724</v>
      </c>
      <c r="D1000" s="3" t="s">
        <v>2003</v>
      </c>
      <c r="E1000" s="4" t="s">
        <v>2004</v>
      </c>
    </row>
    <row r="1001" spans="1:5" x14ac:dyDescent="0.25">
      <c r="A1001" s="3" t="s">
        <v>5</v>
      </c>
      <c r="B1001" s="3" t="s">
        <v>6</v>
      </c>
      <c r="C1001" s="3" t="s">
        <v>1724</v>
      </c>
      <c r="D1001" s="3" t="s">
        <v>2005</v>
      </c>
      <c r="E1001" s="4" t="s">
        <v>2006</v>
      </c>
    </row>
    <row r="1002" spans="1:5" x14ac:dyDescent="0.25">
      <c r="A1002" s="3" t="s">
        <v>5</v>
      </c>
      <c r="B1002" s="3" t="s">
        <v>6</v>
      </c>
      <c r="C1002" s="3" t="s">
        <v>1724</v>
      </c>
      <c r="D1002" s="3" t="s">
        <v>2007</v>
      </c>
      <c r="E1002" s="4" t="s">
        <v>2008</v>
      </c>
    </row>
    <row r="1003" spans="1:5" x14ac:dyDescent="0.25">
      <c r="A1003" s="3" t="s">
        <v>5</v>
      </c>
      <c r="B1003" s="3" t="s">
        <v>6</v>
      </c>
      <c r="C1003" s="3" t="s">
        <v>1724</v>
      </c>
      <c r="D1003" s="3" t="s">
        <v>2009</v>
      </c>
      <c r="E1003" s="4" t="s">
        <v>2010</v>
      </c>
    </row>
    <row r="1004" spans="1:5" x14ac:dyDescent="0.25">
      <c r="A1004" s="3" t="s">
        <v>5</v>
      </c>
      <c r="B1004" s="3" t="s">
        <v>6</v>
      </c>
      <c r="C1004" s="3" t="s">
        <v>1724</v>
      </c>
      <c r="D1004" s="3" t="s">
        <v>2011</v>
      </c>
      <c r="E1004" s="4" t="s">
        <v>2012</v>
      </c>
    </row>
    <row r="1005" spans="1:5" x14ac:dyDescent="0.25">
      <c r="A1005" s="3" t="s">
        <v>5</v>
      </c>
      <c r="B1005" s="3" t="s">
        <v>6</v>
      </c>
      <c r="C1005" s="3" t="s">
        <v>1724</v>
      </c>
      <c r="D1005" s="3" t="s">
        <v>2013</v>
      </c>
      <c r="E1005" s="4" t="s">
        <v>2014</v>
      </c>
    </row>
    <row r="1006" spans="1:5" x14ac:dyDescent="0.25">
      <c r="A1006" s="3" t="s">
        <v>5</v>
      </c>
      <c r="B1006" s="3" t="s">
        <v>6</v>
      </c>
      <c r="C1006" s="3" t="s">
        <v>1724</v>
      </c>
      <c r="D1006" s="3" t="s">
        <v>2015</v>
      </c>
      <c r="E1006" s="4" t="s">
        <v>2016</v>
      </c>
    </row>
    <row r="1007" spans="1:5" x14ac:dyDescent="0.25">
      <c r="A1007" s="3" t="s">
        <v>5</v>
      </c>
      <c r="B1007" s="3" t="s">
        <v>6</v>
      </c>
      <c r="C1007" s="3" t="s">
        <v>1724</v>
      </c>
      <c r="D1007" s="3" t="s">
        <v>2017</v>
      </c>
      <c r="E1007" s="4" t="s">
        <v>2018</v>
      </c>
    </row>
    <row r="1008" spans="1:5" x14ac:dyDescent="0.25">
      <c r="A1008" s="3" t="s">
        <v>5</v>
      </c>
      <c r="B1008" s="3" t="s">
        <v>6</v>
      </c>
      <c r="C1008" s="3" t="s">
        <v>1724</v>
      </c>
      <c r="D1008" s="3" t="s">
        <v>2019</v>
      </c>
      <c r="E1008" s="4" t="s">
        <v>2020</v>
      </c>
    </row>
    <row r="1009" spans="1:5" x14ac:dyDescent="0.25">
      <c r="A1009" s="3" t="s">
        <v>5</v>
      </c>
      <c r="B1009" s="3" t="s">
        <v>6</v>
      </c>
      <c r="C1009" s="3" t="s">
        <v>1724</v>
      </c>
      <c r="D1009" s="3" t="s">
        <v>2021</v>
      </c>
      <c r="E1009" s="4" t="s">
        <v>2022</v>
      </c>
    </row>
    <row r="1010" spans="1:5" x14ac:dyDescent="0.25">
      <c r="A1010" s="3" t="s">
        <v>5</v>
      </c>
      <c r="B1010" s="3" t="s">
        <v>6</v>
      </c>
      <c r="C1010" s="3" t="s">
        <v>1724</v>
      </c>
      <c r="D1010" s="3" t="s">
        <v>2023</v>
      </c>
      <c r="E1010" s="4" t="s">
        <v>2024</v>
      </c>
    </row>
    <row r="1011" spans="1:5" x14ac:dyDescent="0.25">
      <c r="A1011" s="3" t="s">
        <v>5</v>
      </c>
      <c r="B1011" s="3" t="s">
        <v>6</v>
      </c>
      <c r="C1011" s="3" t="s">
        <v>1724</v>
      </c>
      <c r="D1011" s="3" t="s">
        <v>2025</v>
      </c>
      <c r="E1011" s="4" t="s">
        <v>2026</v>
      </c>
    </row>
    <row r="1012" spans="1:5" x14ac:dyDescent="0.25">
      <c r="A1012" s="3" t="s">
        <v>5</v>
      </c>
      <c r="B1012" s="3" t="s">
        <v>6</v>
      </c>
      <c r="C1012" s="3" t="s">
        <v>1724</v>
      </c>
      <c r="D1012" s="3" t="s">
        <v>2027</v>
      </c>
      <c r="E1012" s="4" t="s">
        <v>2028</v>
      </c>
    </row>
    <row r="1013" spans="1:5" x14ac:dyDescent="0.25">
      <c r="A1013" s="3" t="s">
        <v>5</v>
      </c>
      <c r="B1013" s="3" t="s">
        <v>6</v>
      </c>
      <c r="C1013" s="3" t="s">
        <v>1724</v>
      </c>
      <c r="D1013" s="3" t="s">
        <v>2029</v>
      </c>
      <c r="E1013" s="4" t="s">
        <v>2030</v>
      </c>
    </row>
    <row r="1014" spans="1:5" x14ac:dyDescent="0.25">
      <c r="A1014" s="3" t="s">
        <v>5</v>
      </c>
      <c r="B1014" s="3" t="s">
        <v>6</v>
      </c>
      <c r="C1014" s="3" t="s">
        <v>1724</v>
      </c>
      <c r="D1014" s="3" t="s">
        <v>2031</v>
      </c>
      <c r="E1014" s="4" t="s">
        <v>2032</v>
      </c>
    </row>
    <row r="1015" spans="1:5" x14ac:dyDescent="0.25">
      <c r="A1015" s="3" t="s">
        <v>5</v>
      </c>
      <c r="B1015" s="3" t="s">
        <v>6</v>
      </c>
      <c r="C1015" s="3" t="s">
        <v>1724</v>
      </c>
      <c r="D1015" s="3" t="s">
        <v>2033</v>
      </c>
      <c r="E1015" s="4" t="s">
        <v>2034</v>
      </c>
    </row>
    <row r="1016" spans="1:5" x14ac:dyDescent="0.25">
      <c r="A1016" s="3" t="s">
        <v>5</v>
      </c>
      <c r="B1016" s="3" t="s">
        <v>6</v>
      </c>
      <c r="C1016" s="3" t="s">
        <v>1724</v>
      </c>
      <c r="D1016" s="3" t="s">
        <v>2035</v>
      </c>
      <c r="E1016" s="4" t="s">
        <v>2036</v>
      </c>
    </row>
    <row r="1017" spans="1:5" x14ac:dyDescent="0.25">
      <c r="A1017" s="3" t="s">
        <v>5</v>
      </c>
      <c r="B1017" s="3" t="s">
        <v>6</v>
      </c>
      <c r="C1017" s="3" t="s">
        <v>1724</v>
      </c>
      <c r="D1017" s="3" t="s">
        <v>2037</v>
      </c>
      <c r="E1017" s="4" t="s">
        <v>2038</v>
      </c>
    </row>
    <row r="1018" spans="1:5" x14ac:dyDescent="0.25">
      <c r="A1018" s="3" t="s">
        <v>5</v>
      </c>
      <c r="B1018" s="3" t="s">
        <v>6</v>
      </c>
      <c r="C1018" s="3" t="s">
        <v>1724</v>
      </c>
      <c r="D1018" s="3" t="s">
        <v>2039</v>
      </c>
      <c r="E1018" s="4" t="s">
        <v>2040</v>
      </c>
    </row>
    <row r="1019" spans="1:5" x14ac:dyDescent="0.25">
      <c r="A1019" s="3" t="s">
        <v>5</v>
      </c>
      <c r="B1019" s="3" t="s">
        <v>6</v>
      </c>
      <c r="C1019" s="3" t="s">
        <v>1724</v>
      </c>
      <c r="D1019" s="3" t="s">
        <v>2041</v>
      </c>
      <c r="E1019" s="4" t="s">
        <v>2042</v>
      </c>
    </row>
    <row r="1020" spans="1:5" x14ac:dyDescent="0.25">
      <c r="A1020" s="3" t="s">
        <v>5</v>
      </c>
      <c r="B1020" s="3" t="s">
        <v>6</v>
      </c>
      <c r="C1020" s="3" t="s">
        <v>1724</v>
      </c>
      <c r="D1020" s="3" t="s">
        <v>2043</v>
      </c>
      <c r="E1020" s="4" t="s">
        <v>2044</v>
      </c>
    </row>
    <row r="1021" spans="1:5" x14ac:dyDescent="0.25">
      <c r="A1021" s="3" t="s">
        <v>5</v>
      </c>
      <c r="B1021" s="3" t="s">
        <v>6</v>
      </c>
      <c r="C1021" s="3" t="s">
        <v>1724</v>
      </c>
      <c r="D1021" s="3" t="s">
        <v>2045</v>
      </c>
      <c r="E1021" s="4" t="s">
        <v>2046</v>
      </c>
    </row>
    <row r="1022" spans="1:5" x14ac:dyDescent="0.25">
      <c r="A1022" s="3" t="s">
        <v>5</v>
      </c>
      <c r="B1022" s="3" t="s">
        <v>6</v>
      </c>
      <c r="C1022" s="3" t="s">
        <v>1724</v>
      </c>
      <c r="D1022" s="3" t="s">
        <v>2047</v>
      </c>
      <c r="E1022" s="4" t="s">
        <v>2048</v>
      </c>
    </row>
    <row r="1023" spans="1:5" x14ac:dyDescent="0.25">
      <c r="A1023" s="3" t="s">
        <v>5</v>
      </c>
      <c r="B1023" s="3" t="s">
        <v>6</v>
      </c>
      <c r="C1023" s="3" t="s">
        <v>1724</v>
      </c>
      <c r="D1023" s="3" t="s">
        <v>2049</v>
      </c>
      <c r="E1023" s="4" t="s">
        <v>2050</v>
      </c>
    </row>
    <row r="1024" spans="1:5" x14ac:dyDescent="0.25">
      <c r="A1024" s="3" t="s">
        <v>5</v>
      </c>
      <c r="B1024" s="3" t="s">
        <v>6</v>
      </c>
      <c r="C1024" s="3" t="s">
        <v>1724</v>
      </c>
      <c r="D1024" s="3" t="s">
        <v>2051</v>
      </c>
      <c r="E1024" s="4" t="s">
        <v>2052</v>
      </c>
    </row>
    <row r="1025" spans="1:5" x14ac:dyDescent="0.25">
      <c r="A1025" s="3" t="s">
        <v>5</v>
      </c>
      <c r="B1025" s="3" t="s">
        <v>6</v>
      </c>
      <c r="C1025" s="3" t="s">
        <v>1724</v>
      </c>
      <c r="D1025" s="3" t="s">
        <v>2053</v>
      </c>
      <c r="E1025" s="4" t="s">
        <v>2054</v>
      </c>
    </row>
    <row r="1026" spans="1:5" x14ac:dyDescent="0.25">
      <c r="A1026" s="3" t="s">
        <v>5</v>
      </c>
      <c r="B1026" s="3" t="s">
        <v>6</v>
      </c>
      <c r="C1026" s="3" t="s">
        <v>1724</v>
      </c>
      <c r="D1026" s="3" t="s">
        <v>2055</v>
      </c>
      <c r="E1026" s="4" t="s">
        <v>2056</v>
      </c>
    </row>
    <row r="1027" spans="1:5" x14ac:dyDescent="0.25">
      <c r="A1027" s="3" t="s">
        <v>5</v>
      </c>
      <c r="B1027" s="3" t="s">
        <v>6</v>
      </c>
      <c r="C1027" s="3" t="s">
        <v>1724</v>
      </c>
      <c r="D1027" s="3" t="s">
        <v>2057</v>
      </c>
      <c r="E1027" s="4" t="s">
        <v>2058</v>
      </c>
    </row>
    <row r="1028" spans="1:5" x14ac:dyDescent="0.25">
      <c r="A1028" s="3" t="s">
        <v>5</v>
      </c>
      <c r="B1028" s="3" t="s">
        <v>6</v>
      </c>
      <c r="C1028" s="3" t="s">
        <v>1724</v>
      </c>
      <c r="D1028" s="3" t="s">
        <v>2059</v>
      </c>
      <c r="E1028" s="4" t="s">
        <v>2060</v>
      </c>
    </row>
    <row r="1029" spans="1:5" x14ac:dyDescent="0.25">
      <c r="A1029" s="3" t="s">
        <v>5</v>
      </c>
      <c r="B1029" s="3" t="s">
        <v>6</v>
      </c>
      <c r="C1029" s="3" t="s">
        <v>1724</v>
      </c>
      <c r="D1029" s="3" t="s">
        <v>2061</v>
      </c>
      <c r="E1029" s="4" t="s">
        <v>2062</v>
      </c>
    </row>
    <row r="1030" spans="1:5" x14ac:dyDescent="0.25">
      <c r="A1030" s="3" t="s">
        <v>5</v>
      </c>
      <c r="B1030" s="3" t="s">
        <v>6</v>
      </c>
      <c r="C1030" s="3" t="s">
        <v>1724</v>
      </c>
      <c r="D1030" s="3" t="s">
        <v>2063</v>
      </c>
      <c r="E1030" s="4" t="s">
        <v>2064</v>
      </c>
    </row>
    <row r="1031" spans="1:5" x14ac:dyDescent="0.25">
      <c r="A1031" s="3" t="s">
        <v>5</v>
      </c>
      <c r="B1031" s="3" t="s">
        <v>6</v>
      </c>
      <c r="C1031" s="3" t="s">
        <v>1724</v>
      </c>
      <c r="D1031" s="3" t="s">
        <v>2065</v>
      </c>
      <c r="E1031" s="4" t="s">
        <v>2066</v>
      </c>
    </row>
    <row r="1032" spans="1:5" x14ac:dyDescent="0.25">
      <c r="A1032" s="3" t="s">
        <v>5</v>
      </c>
      <c r="B1032" s="3" t="s">
        <v>6</v>
      </c>
      <c r="C1032" s="3" t="s">
        <v>1724</v>
      </c>
      <c r="D1032" s="3" t="s">
        <v>2067</v>
      </c>
      <c r="E1032" s="4" t="s">
        <v>2068</v>
      </c>
    </row>
    <row r="1033" spans="1:5" x14ac:dyDescent="0.25">
      <c r="A1033" s="3" t="s">
        <v>5</v>
      </c>
      <c r="B1033" s="3" t="s">
        <v>6</v>
      </c>
      <c r="C1033" s="3" t="s">
        <v>1724</v>
      </c>
      <c r="D1033" s="3" t="s">
        <v>2069</v>
      </c>
      <c r="E1033" s="4" t="s">
        <v>2070</v>
      </c>
    </row>
    <row r="1034" spans="1:5" x14ac:dyDescent="0.25">
      <c r="A1034" s="3" t="s">
        <v>5</v>
      </c>
      <c r="B1034" s="3" t="s">
        <v>6</v>
      </c>
      <c r="C1034" s="3" t="s">
        <v>1724</v>
      </c>
      <c r="D1034" s="3" t="s">
        <v>2071</v>
      </c>
      <c r="E1034" s="4" t="s">
        <v>2072</v>
      </c>
    </row>
    <row r="1035" spans="1:5" x14ac:dyDescent="0.25">
      <c r="A1035" s="3" t="s">
        <v>5</v>
      </c>
      <c r="B1035" s="3" t="s">
        <v>6</v>
      </c>
      <c r="C1035" s="3" t="s">
        <v>1724</v>
      </c>
      <c r="D1035" s="3" t="s">
        <v>2073</v>
      </c>
      <c r="E1035" s="4" t="s">
        <v>2074</v>
      </c>
    </row>
    <row r="1036" spans="1:5" x14ac:dyDescent="0.25">
      <c r="A1036" s="3" t="s">
        <v>5</v>
      </c>
      <c r="B1036" s="3" t="s">
        <v>6</v>
      </c>
      <c r="C1036" s="3" t="s">
        <v>1724</v>
      </c>
      <c r="D1036" s="3" t="s">
        <v>2075</v>
      </c>
      <c r="E1036" s="4" t="s">
        <v>2076</v>
      </c>
    </row>
    <row r="1037" spans="1:5" x14ac:dyDescent="0.25">
      <c r="A1037" s="3" t="s">
        <v>5</v>
      </c>
      <c r="B1037" s="3" t="s">
        <v>6</v>
      </c>
      <c r="C1037" s="3" t="s">
        <v>1724</v>
      </c>
      <c r="D1037" s="3" t="s">
        <v>2077</v>
      </c>
      <c r="E1037" s="4" t="s">
        <v>2078</v>
      </c>
    </row>
    <row r="1038" spans="1:5" x14ac:dyDescent="0.25">
      <c r="A1038" s="3" t="s">
        <v>5</v>
      </c>
      <c r="B1038" s="3" t="s">
        <v>6</v>
      </c>
      <c r="C1038" s="3" t="s">
        <v>1724</v>
      </c>
      <c r="D1038" s="3" t="s">
        <v>2079</v>
      </c>
      <c r="E1038" s="4" t="s">
        <v>2080</v>
      </c>
    </row>
    <row r="1039" spans="1:5" x14ac:dyDescent="0.25">
      <c r="A1039" s="3" t="s">
        <v>5</v>
      </c>
      <c r="B1039" s="3" t="s">
        <v>6</v>
      </c>
      <c r="C1039" s="3" t="s">
        <v>1724</v>
      </c>
      <c r="D1039" s="3" t="s">
        <v>2081</v>
      </c>
      <c r="E1039" s="4" t="s">
        <v>2082</v>
      </c>
    </row>
    <row r="1040" spans="1:5" x14ac:dyDescent="0.25">
      <c r="A1040" s="3" t="s">
        <v>5</v>
      </c>
      <c r="B1040" s="3" t="s">
        <v>6</v>
      </c>
      <c r="C1040" s="3" t="s">
        <v>1724</v>
      </c>
      <c r="D1040" s="3" t="s">
        <v>2083</v>
      </c>
      <c r="E1040" s="4" t="s">
        <v>2084</v>
      </c>
    </row>
    <row r="1041" spans="1:5" x14ac:dyDescent="0.25">
      <c r="A1041" s="3" t="s">
        <v>5</v>
      </c>
      <c r="B1041" s="3" t="s">
        <v>6</v>
      </c>
      <c r="C1041" s="3" t="s">
        <v>1724</v>
      </c>
      <c r="D1041" s="3" t="s">
        <v>2085</v>
      </c>
      <c r="E1041" s="4" t="s">
        <v>2086</v>
      </c>
    </row>
    <row r="1042" spans="1:5" x14ac:dyDescent="0.25">
      <c r="A1042" s="3" t="s">
        <v>5</v>
      </c>
      <c r="B1042" s="3" t="s">
        <v>6</v>
      </c>
      <c r="C1042" s="3" t="s">
        <v>1724</v>
      </c>
      <c r="D1042" s="3" t="s">
        <v>2087</v>
      </c>
      <c r="E1042" s="4" t="s">
        <v>2088</v>
      </c>
    </row>
    <row r="1043" spans="1:5" x14ac:dyDescent="0.25">
      <c r="A1043" s="3" t="s">
        <v>5</v>
      </c>
      <c r="B1043" s="3" t="s">
        <v>6</v>
      </c>
      <c r="C1043" s="3" t="s">
        <v>1724</v>
      </c>
      <c r="D1043" s="3" t="s">
        <v>2089</v>
      </c>
      <c r="E1043" s="4" t="s">
        <v>2090</v>
      </c>
    </row>
    <row r="1044" spans="1:5" x14ac:dyDescent="0.25">
      <c r="A1044" s="3" t="s">
        <v>5</v>
      </c>
      <c r="B1044" s="3" t="s">
        <v>6</v>
      </c>
      <c r="C1044" s="3" t="s">
        <v>1724</v>
      </c>
      <c r="D1044" s="3" t="s">
        <v>2091</v>
      </c>
      <c r="E1044" s="4" t="s">
        <v>2092</v>
      </c>
    </row>
    <row r="1045" spans="1:5" x14ac:dyDescent="0.25">
      <c r="A1045" s="3" t="s">
        <v>5</v>
      </c>
      <c r="B1045" s="3" t="s">
        <v>6</v>
      </c>
      <c r="C1045" s="3" t="s">
        <v>1724</v>
      </c>
      <c r="D1045" s="3" t="s">
        <v>2093</v>
      </c>
      <c r="E1045" s="4" t="s">
        <v>2094</v>
      </c>
    </row>
    <row r="1046" spans="1:5" x14ac:dyDescent="0.25">
      <c r="A1046" s="3" t="s">
        <v>5</v>
      </c>
      <c r="B1046" s="3" t="s">
        <v>6</v>
      </c>
      <c r="C1046" s="3" t="s">
        <v>1724</v>
      </c>
      <c r="D1046" s="3" t="s">
        <v>2095</v>
      </c>
      <c r="E1046" s="4" t="s">
        <v>2096</v>
      </c>
    </row>
    <row r="1047" spans="1:5" x14ac:dyDescent="0.25">
      <c r="A1047" s="3" t="s">
        <v>5</v>
      </c>
      <c r="B1047" s="3" t="s">
        <v>6</v>
      </c>
      <c r="C1047" s="3" t="s">
        <v>1724</v>
      </c>
      <c r="D1047" s="3" t="s">
        <v>2097</v>
      </c>
      <c r="E1047" s="4" t="s">
        <v>2098</v>
      </c>
    </row>
    <row r="1048" spans="1:5" x14ac:dyDescent="0.25">
      <c r="A1048" s="3" t="s">
        <v>5</v>
      </c>
      <c r="B1048" s="3" t="s">
        <v>6</v>
      </c>
      <c r="C1048" s="3" t="s">
        <v>1724</v>
      </c>
      <c r="D1048" s="3" t="s">
        <v>2099</v>
      </c>
      <c r="E1048" s="4" t="s">
        <v>2100</v>
      </c>
    </row>
    <row r="1049" spans="1:5" x14ac:dyDescent="0.25">
      <c r="A1049" s="3" t="s">
        <v>5</v>
      </c>
      <c r="B1049" s="3" t="s">
        <v>6</v>
      </c>
      <c r="C1049" s="3" t="s">
        <v>1724</v>
      </c>
      <c r="D1049" s="3" t="s">
        <v>2101</v>
      </c>
      <c r="E1049" s="4" t="s">
        <v>2102</v>
      </c>
    </row>
    <row r="1050" spans="1:5" x14ac:dyDescent="0.25">
      <c r="A1050" s="3" t="s">
        <v>5</v>
      </c>
      <c r="B1050" s="3" t="s">
        <v>6</v>
      </c>
      <c r="C1050" s="3" t="s">
        <v>1724</v>
      </c>
      <c r="D1050" s="3" t="s">
        <v>2103</v>
      </c>
      <c r="E1050" s="4" t="s">
        <v>2104</v>
      </c>
    </row>
    <row r="1051" spans="1:5" x14ac:dyDescent="0.25">
      <c r="A1051" s="3" t="s">
        <v>5</v>
      </c>
      <c r="B1051" s="3" t="s">
        <v>6</v>
      </c>
      <c r="C1051" s="3" t="s">
        <v>1724</v>
      </c>
      <c r="D1051" s="3" t="s">
        <v>2105</v>
      </c>
      <c r="E1051" s="4" t="s">
        <v>2106</v>
      </c>
    </row>
    <row r="1052" spans="1:5" x14ac:dyDescent="0.25">
      <c r="A1052" s="3" t="s">
        <v>5</v>
      </c>
      <c r="B1052" s="3" t="s">
        <v>6</v>
      </c>
      <c r="C1052" s="3" t="s">
        <v>1724</v>
      </c>
      <c r="D1052" s="3" t="s">
        <v>2107</v>
      </c>
      <c r="E1052" s="4" t="s">
        <v>2108</v>
      </c>
    </row>
    <row r="1053" spans="1:5" x14ac:dyDescent="0.25">
      <c r="A1053" s="3" t="s">
        <v>5</v>
      </c>
      <c r="B1053" s="3" t="s">
        <v>6</v>
      </c>
      <c r="C1053" s="3" t="s">
        <v>1724</v>
      </c>
      <c r="D1053" s="3" t="s">
        <v>2109</v>
      </c>
      <c r="E1053" s="4" t="s">
        <v>2110</v>
      </c>
    </row>
    <row r="1054" spans="1:5" x14ac:dyDescent="0.25">
      <c r="A1054" s="3" t="s">
        <v>5</v>
      </c>
      <c r="B1054" s="3" t="s">
        <v>6</v>
      </c>
      <c r="C1054" s="3" t="s">
        <v>1724</v>
      </c>
      <c r="D1054" s="3" t="s">
        <v>2111</v>
      </c>
      <c r="E1054" s="4" t="s">
        <v>2112</v>
      </c>
    </row>
    <row r="1055" spans="1:5" x14ac:dyDescent="0.25">
      <c r="A1055" s="3" t="s">
        <v>5</v>
      </c>
      <c r="B1055" s="3" t="s">
        <v>6</v>
      </c>
      <c r="C1055" s="3" t="s">
        <v>1724</v>
      </c>
      <c r="D1055" s="3" t="s">
        <v>2113</v>
      </c>
      <c r="E1055" s="4" t="s">
        <v>2114</v>
      </c>
    </row>
    <row r="1056" spans="1:5" x14ac:dyDescent="0.25">
      <c r="A1056" s="3" t="s">
        <v>5</v>
      </c>
      <c r="B1056" s="3" t="s">
        <v>6</v>
      </c>
      <c r="C1056" s="3" t="s">
        <v>1724</v>
      </c>
      <c r="D1056" s="3" t="s">
        <v>2115</v>
      </c>
      <c r="E1056" s="4" t="s">
        <v>2116</v>
      </c>
    </row>
    <row r="1057" spans="1:5" x14ac:dyDescent="0.25">
      <c r="A1057" s="3" t="s">
        <v>5</v>
      </c>
      <c r="B1057" s="3" t="s">
        <v>6</v>
      </c>
      <c r="C1057" s="3" t="s">
        <v>1724</v>
      </c>
      <c r="D1057" s="3" t="s">
        <v>2117</v>
      </c>
      <c r="E1057" s="4" t="s">
        <v>2118</v>
      </c>
    </row>
    <row r="1058" spans="1:5" x14ac:dyDescent="0.25">
      <c r="A1058" s="3" t="s">
        <v>5</v>
      </c>
      <c r="B1058" s="3" t="s">
        <v>6</v>
      </c>
      <c r="C1058" s="3" t="s">
        <v>1724</v>
      </c>
      <c r="D1058" s="3" t="s">
        <v>2119</v>
      </c>
      <c r="E1058" s="4" t="s">
        <v>2120</v>
      </c>
    </row>
    <row r="1059" spans="1:5" x14ac:dyDescent="0.25">
      <c r="A1059" s="3" t="s">
        <v>5</v>
      </c>
      <c r="B1059" s="3" t="s">
        <v>6</v>
      </c>
      <c r="C1059" s="3" t="s">
        <v>1724</v>
      </c>
      <c r="D1059" s="3" t="s">
        <v>2121</v>
      </c>
      <c r="E1059" s="4" t="s">
        <v>2122</v>
      </c>
    </row>
    <row r="1060" spans="1:5" x14ac:dyDescent="0.25">
      <c r="A1060" s="3" t="s">
        <v>5</v>
      </c>
      <c r="B1060" s="3" t="s">
        <v>6</v>
      </c>
      <c r="C1060" s="3" t="s">
        <v>1724</v>
      </c>
      <c r="D1060" s="3" t="s">
        <v>2123</v>
      </c>
      <c r="E1060" s="4" t="s">
        <v>2124</v>
      </c>
    </row>
    <row r="1061" spans="1:5" x14ac:dyDescent="0.25">
      <c r="A1061" s="3" t="s">
        <v>5</v>
      </c>
      <c r="B1061" s="3" t="s">
        <v>6</v>
      </c>
      <c r="C1061" s="3" t="s">
        <v>1724</v>
      </c>
      <c r="D1061" s="3" t="s">
        <v>2125</v>
      </c>
      <c r="E1061" s="4" t="s">
        <v>2126</v>
      </c>
    </row>
    <row r="1062" spans="1:5" x14ac:dyDescent="0.25">
      <c r="A1062" s="3" t="s">
        <v>5</v>
      </c>
      <c r="B1062" s="3" t="s">
        <v>6</v>
      </c>
      <c r="C1062" s="3" t="s">
        <v>1724</v>
      </c>
      <c r="D1062" s="3" t="s">
        <v>2127</v>
      </c>
      <c r="E1062" s="4" t="s">
        <v>2128</v>
      </c>
    </row>
    <row r="1063" spans="1:5" x14ac:dyDescent="0.25">
      <c r="A1063" s="3" t="s">
        <v>5</v>
      </c>
      <c r="B1063" s="3" t="s">
        <v>6</v>
      </c>
      <c r="C1063" s="3" t="s">
        <v>1724</v>
      </c>
      <c r="D1063" s="3" t="s">
        <v>2129</v>
      </c>
      <c r="E1063" s="4" t="s">
        <v>2130</v>
      </c>
    </row>
    <row r="1064" spans="1:5" x14ac:dyDescent="0.25">
      <c r="A1064" s="3" t="s">
        <v>5</v>
      </c>
      <c r="B1064" s="3" t="s">
        <v>6</v>
      </c>
      <c r="C1064" s="3" t="s">
        <v>1724</v>
      </c>
      <c r="D1064" s="3" t="s">
        <v>2131</v>
      </c>
      <c r="E1064" s="4" t="s">
        <v>2132</v>
      </c>
    </row>
    <row r="1065" spans="1:5" x14ac:dyDescent="0.25">
      <c r="A1065" s="3" t="s">
        <v>5</v>
      </c>
      <c r="B1065" s="3" t="s">
        <v>6</v>
      </c>
      <c r="C1065" s="3" t="s">
        <v>1724</v>
      </c>
      <c r="D1065" s="3" t="s">
        <v>2133</v>
      </c>
      <c r="E1065" s="4" t="s">
        <v>2134</v>
      </c>
    </row>
    <row r="1066" spans="1:5" x14ac:dyDescent="0.25">
      <c r="A1066" s="3" t="s">
        <v>5</v>
      </c>
      <c r="B1066" s="3" t="s">
        <v>6</v>
      </c>
      <c r="C1066" s="3" t="s">
        <v>1724</v>
      </c>
      <c r="D1066" s="3" t="s">
        <v>2135</v>
      </c>
      <c r="E1066" s="4" t="s">
        <v>2136</v>
      </c>
    </row>
    <row r="1067" spans="1:5" x14ac:dyDescent="0.25">
      <c r="A1067" s="3" t="s">
        <v>5</v>
      </c>
      <c r="B1067" s="3" t="s">
        <v>6</v>
      </c>
      <c r="C1067" s="3" t="s">
        <v>1724</v>
      </c>
      <c r="D1067" s="3" t="s">
        <v>2137</v>
      </c>
      <c r="E1067" s="4" t="s">
        <v>2138</v>
      </c>
    </row>
    <row r="1068" spans="1:5" x14ac:dyDescent="0.25">
      <c r="A1068" s="3" t="s">
        <v>5</v>
      </c>
      <c r="B1068" s="3" t="s">
        <v>6</v>
      </c>
      <c r="C1068" s="3" t="s">
        <v>1724</v>
      </c>
      <c r="D1068" s="3" t="s">
        <v>2139</v>
      </c>
      <c r="E1068" s="4" t="s">
        <v>2140</v>
      </c>
    </row>
    <row r="1069" spans="1:5" x14ac:dyDescent="0.25">
      <c r="A1069" s="3" t="s">
        <v>5</v>
      </c>
      <c r="B1069" s="3" t="s">
        <v>6</v>
      </c>
      <c r="C1069" s="3" t="s">
        <v>1724</v>
      </c>
      <c r="D1069" s="3" t="s">
        <v>2141</v>
      </c>
      <c r="E1069" s="4" t="s">
        <v>2142</v>
      </c>
    </row>
    <row r="1070" spans="1:5" x14ac:dyDescent="0.25">
      <c r="A1070" s="3" t="s">
        <v>5</v>
      </c>
      <c r="B1070" s="3" t="s">
        <v>6</v>
      </c>
      <c r="C1070" s="3" t="s">
        <v>1724</v>
      </c>
      <c r="D1070" s="3" t="s">
        <v>2143</v>
      </c>
      <c r="E1070" s="4" t="s">
        <v>2144</v>
      </c>
    </row>
    <row r="1071" spans="1:5" x14ac:dyDescent="0.25">
      <c r="A1071" s="3" t="s">
        <v>5</v>
      </c>
      <c r="B1071" s="3" t="s">
        <v>6</v>
      </c>
      <c r="C1071" s="3" t="s">
        <v>1724</v>
      </c>
      <c r="D1071" s="3" t="s">
        <v>2145</v>
      </c>
      <c r="E1071" s="4" t="s">
        <v>2146</v>
      </c>
    </row>
    <row r="1072" spans="1:5" x14ac:dyDescent="0.25">
      <c r="A1072" s="3" t="s">
        <v>5</v>
      </c>
      <c r="B1072" s="3" t="s">
        <v>6</v>
      </c>
      <c r="C1072" s="3" t="s">
        <v>1724</v>
      </c>
      <c r="D1072" s="3" t="s">
        <v>2147</v>
      </c>
      <c r="E1072" s="4" t="s">
        <v>2148</v>
      </c>
    </row>
    <row r="1073" spans="1:5" x14ac:dyDescent="0.25">
      <c r="A1073" s="3" t="s">
        <v>5</v>
      </c>
      <c r="B1073" s="3" t="s">
        <v>6</v>
      </c>
      <c r="C1073" s="3" t="s">
        <v>1724</v>
      </c>
      <c r="D1073" s="3" t="s">
        <v>2149</v>
      </c>
      <c r="E1073" s="4" t="s">
        <v>2150</v>
      </c>
    </row>
    <row r="1074" spans="1:5" x14ac:dyDescent="0.25">
      <c r="A1074" s="3" t="s">
        <v>5</v>
      </c>
      <c r="B1074" s="3" t="s">
        <v>6</v>
      </c>
      <c r="C1074" s="3" t="s">
        <v>1724</v>
      </c>
      <c r="D1074" s="3" t="s">
        <v>2151</v>
      </c>
      <c r="E1074" s="4" t="s">
        <v>2152</v>
      </c>
    </row>
    <row r="1075" spans="1:5" x14ac:dyDescent="0.25">
      <c r="A1075" s="3" t="s">
        <v>5</v>
      </c>
      <c r="B1075" s="3" t="s">
        <v>6</v>
      </c>
      <c r="C1075" s="3" t="s">
        <v>1724</v>
      </c>
      <c r="D1075" s="3" t="s">
        <v>2153</v>
      </c>
      <c r="E1075" s="4" t="s">
        <v>2154</v>
      </c>
    </row>
    <row r="1076" spans="1:5" x14ac:dyDescent="0.25">
      <c r="A1076" s="3" t="s">
        <v>5</v>
      </c>
      <c r="B1076" s="3" t="s">
        <v>6</v>
      </c>
      <c r="C1076" s="3" t="s">
        <v>1724</v>
      </c>
      <c r="D1076" s="3" t="s">
        <v>2155</v>
      </c>
      <c r="E1076" s="4" t="s">
        <v>2156</v>
      </c>
    </row>
    <row r="1077" spans="1:5" x14ac:dyDescent="0.25">
      <c r="A1077" s="3" t="s">
        <v>5</v>
      </c>
      <c r="B1077" s="3" t="s">
        <v>6</v>
      </c>
      <c r="C1077" s="3" t="s">
        <v>1724</v>
      </c>
      <c r="D1077" s="3" t="s">
        <v>2157</v>
      </c>
      <c r="E1077" s="4" t="s">
        <v>2158</v>
      </c>
    </row>
    <row r="1078" spans="1:5" x14ac:dyDescent="0.25">
      <c r="A1078" s="3" t="s">
        <v>5</v>
      </c>
      <c r="B1078" s="3" t="s">
        <v>6</v>
      </c>
      <c r="C1078" s="3" t="s">
        <v>1724</v>
      </c>
      <c r="D1078" s="3" t="s">
        <v>2159</v>
      </c>
      <c r="E1078" s="4" t="s">
        <v>2160</v>
      </c>
    </row>
    <row r="1079" spans="1:5" x14ac:dyDescent="0.25">
      <c r="A1079" s="3" t="s">
        <v>5</v>
      </c>
      <c r="B1079" s="3" t="s">
        <v>6</v>
      </c>
      <c r="C1079" s="3" t="s">
        <v>1724</v>
      </c>
      <c r="D1079" s="3" t="s">
        <v>2161</v>
      </c>
      <c r="E1079" s="4" t="s">
        <v>2162</v>
      </c>
    </row>
    <row r="1080" spans="1:5" x14ac:dyDescent="0.25">
      <c r="A1080" s="3" t="s">
        <v>5</v>
      </c>
      <c r="B1080" s="3" t="s">
        <v>6</v>
      </c>
      <c r="C1080" s="3" t="s">
        <v>1724</v>
      </c>
      <c r="D1080" s="3" t="s">
        <v>2163</v>
      </c>
      <c r="E1080" s="4" t="s">
        <v>2164</v>
      </c>
    </row>
    <row r="1081" spans="1:5" x14ac:dyDescent="0.25">
      <c r="A1081" s="3" t="s">
        <v>5</v>
      </c>
      <c r="B1081" s="3" t="s">
        <v>6</v>
      </c>
      <c r="C1081" s="3" t="s">
        <v>1724</v>
      </c>
      <c r="D1081" s="3" t="s">
        <v>2165</v>
      </c>
      <c r="E1081" s="4" t="s">
        <v>2166</v>
      </c>
    </row>
    <row r="1082" spans="1:5" x14ac:dyDescent="0.25">
      <c r="A1082" s="3" t="s">
        <v>5</v>
      </c>
      <c r="B1082" s="3" t="s">
        <v>6</v>
      </c>
      <c r="C1082" s="3" t="s">
        <v>1724</v>
      </c>
      <c r="D1082" s="3" t="s">
        <v>2167</v>
      </c>
      <c r="E1082" s="4" t="s">
        <v>2168</v>
      </c>
    </row>
    <row r="1083" spans="1:5" x14ac:dyDescent="0.25">
      <c r="A1083" s="3" t="s">
        <v>5</v>
      </c>
      <c r="B1083" s="3" t="s">
        <v>6</v>
      </c>
      <c r="C1083" s="3" t="s">
        <v>1724</v>
      </c>
      <c r="D1083" s="3" t="s">
        <v>2169</v>
      </c>
      <c r="E1083" s="4" t="s">
        <v>2170</v>
      </c>
    </row>
    <row r="1084" spans="1:5" x14ac:dyDescent="0.25">
      <c r="A1084" s="3" t="s">
        <v>5</v>
      </c>
      <c r="B1084" s="3" t="s">
        <v>6</v>
      </c>
      <c r="C1084" s="3" t="s">
        <v>1724</v>
      </c>
      <c r="D1084" s="3" t="s">
        <v>2171</v>
      </c>
      <c r="E1084" s="4" t="s">
        <v>2172</v>
      </c>
    </row>
    <row r="1085" spans="1:5" x14ac:dyDescent="0.25">
      <c r="A1085" s="3" t="s">
        <v>5</v>
      </c>
      <c r="B1085" s="3" t="s">
        <v>6</v>
      </c>
      <c r="C1085" s="3" t="s">
        <v>1724</v>
      </c>
      <c r="D1085" s="3" t="s">
        <v>2173</v>
      </c>
      <c r="E1085" s="4" t="s">
        <v>2174</v>
      </c>
    </row>
    <row r="1086" spans="1:5" x14ac:dyDescent="0.25">
      <c r="A1086" s="3" t="s">
        <v>5</v>
      </c>
      <c r="B1086" s="3" t="s">
        <v>6</v>
      </c>
      <c r="C1086" s="3" t="s">
        <v>1724</v>
      </c>
      <c r="D1086" s="3" t="s">
        <v>2175</v>
      </c>
      <c r="E1086" s="4" t="s">
        <v>2176</v>
      </c>
    </row>
    <row r="1087" spans="1:5" x14ac:dyDescent="0.25">
      <c r="A1087" s="3" t="s">
        <v>5</v>
      </c>
      <c r="B1087" s="3" t="s">
        <v>6</v>
      </c>
      <c r="C1087" s="3" t="s">
        <v>1724</v>
      </c>
      <c r="D1087" s="3" t="s">
        <v>2177</v>
      </c>
      <c r="E1087" s="4" t="s">
        <v>2178</v>
      </c>
    </row>
    <row r="1088" spans="1:5" x14ac:dyDescent="0.25">
      <c r="A1088" s="3" t="s">
        <v>5</v>
      </c>
      <c r="B1088" s="3" t="s">
        <v>6</v>
      </c>
      <c r="C1088" s="3" t="s">
        <v>1724</v>
      </c>
      <c r="D1088" s="3" t="s">
        <v>2179</v>
      </c>
      <c r="E1088" s="4" t="s">
        <v>2180</v>
      </c>
    </row>
    <row r="1089" spans="1:5" x14ac:dyDescent="0.25">
      <c r="A1089" s="3" t="s">
        <v>5</v>
      </c>
      <c r="B1089" s="3" t="s">
        <v>6</v>
      </c>
      <c r="C1089" s="3" t="s">
        <v>1724</v>
      </c>
      <c r="D1089" s="3" t="s">
        <v>2181</v>
      </c>
      <c r="E1089" s="4" t="s">
        <v>2182</v>
      </c>
    </row>
    <row r="1090" spans="1:5" x14ac:dyDescent="0.25">
      <c r="A1090" s="3" t="s">
        <v>5</v>
      </c>
      <c r="B1090" s="3" t="s">
        <v>6</v>
      </c>
      <c r="C1090" s="3" t="s">
        <v>1724</v>
      </c>
      <c r="D1090" s="3" t="s">
        <v>2183</v>
      </c>
      <c r="E1090" s="4" t="s">
        <v>2184</v>
      </c>
    </row>
    <row r="1091" spans="1:5" x14ac:dyDescent="0.25">
      <c r="A1091" s="3" t="s">
        <v>5</v>
      </c>
      <c r="B1091" s="3" t="s">
        <v>6</v>
      </c>
      <c r="C1091" s="3" t="s">
        <v>1724</v>
      </c>
      <c r="D1091" s="3" t="s">
        <v>2185</v>
      </c>
      <c r="E1091" s="4" t="s">
        <v>2186</v>
      </c>
    </row>
    <row r="1092" spans="1:5" x14ac:dyDescent="0.25">
      <c r="A1092" s="3" t="s">
        <v>5</v>
      </c>
      <c r="B1092" s="3" t="s">
        <v>6</v>
      </c>
      <c r="C1092" s="3" t="s">
        <v>1724</v>
      </c>
      <c r="D1092" s="3" t="s">
        <v>2187</v>
      </c>
      <c r="E1092" s="4" t="s">
        <v>2188</v>
      </c>
    </row>
    <row r="1093" spans="1:5" x14ac:dyDescent="0.25">
      <c r="A1093" s="3" t="s">
        <v>5</v>
      </c>
      <c r="B1093" s="3" t="s">
        <v>6</v>
      </c>
      <c r="C1093" s="3" t="s">
        <v>1724</v>
      </c>
      <c r="D1093" s="3" t="s">
        <v>2189</v>
      </c>
      <c r="E1093" s="4" t="s">
        <v>2190</v>
      </c>
    </row>
    <row r="1094" spans="1:5" x14ac:dyDescent="0.25">
      <c r="A1094" s="3" t="s">
        <v>5</v>
      </c>
      <c r="B1094" s="3" t="s">
        <v>6</v>
      </c>
      <c r="C1094" s="3" t="s">
        <v>1724</v>
      </c>
      <c r="D1094" s="3" t="s">
        <v>2191</v>
      </c>
      <c r="E1094" s="4" t="s">
        <v>2192</v>
      </c>
    </row>
    <row r="1095" spans="1:5" x14ac:dyDescent="0.25">
      <c r="A1095" s="3" t="s">
        <v>5</v>
      </c>
      <c r="B1095" s="3" t="s">
        <v>6</v>
      </c>
      <c r="C1095" s="3" t="s">
        <v>1724</v>
      </c>
      <c r="D1095" s="3" t="s">
        <v>2193</v>
      </c>
      <c r="E1095" s="4" t="s">
        <v>2194</v>
      </c>
    </row>
    <row r="1096" spans="1:5" x14ac:dyDescent="0.25">
      <c r="A1096" s="3" t="s">
        <v>5</v>
      </c>
      <c r="B1096" s="3" t="s">
        <v>6</v>
      </c>
      <c r="C1096" s="3" t="s">
        <v>1724</v>
      </c>
      <c r="D1096" s="3" t="s">
        <v>2195</v>
      </c>
      <c r="E1096" s="4" t="s">
        <v>2196</v>
      </c>
    </row>
    <row r="1097" spans="1:5" x14ac:dyDescent="0.25">
      <c r="A1097" s="3" t="s">
        <v>5</v>
      </c>
      <c r="B1097" s="3" t="s">
        <v>6</v>
      </c>
      <c r="C1097" s="3" t="s">
        <v>1724</v>
      </c>
      <c r="D1097" s="3" t="s">
        <v>2197</v>
      </c>
      <c r="E1097" s="4" t="s">
        <v>2198</v>
      </c>
    </row>
    <row r="1098" spans="1:5" x14ac:dyDescent="0.25">
      <c r="A1098" s="3" t="s">
        <v>5</v>
      </c>
      <c r="B1098" s="3" t="s">
        <v>6</v>
      </c>
      <c r="C1098" s="3" t="s">
        <v>1724</v>
      </c>
      <c r="D1098" s="3" t="s">
        <v>2199</v>
      </c>
      <c r="E1098" s="4" t="s">
        <v>2200</v>
      </c>
    </row>
    <row r="1099" spans="1:5" x14ac:dyDescent="0.25">
      <c r="A1099" s="3" t="s">
        <v>5</v>
      </c>
      <c r="B1099" s="3" t="s">
        <v>6</v>
      </c>
      <c r="C1099" s="3" t="s">
        <v>1724</v>
      </c>
      <c r="D1099" s="3" t="s">
        <v>2201</v>
      </c>
      <c r="E1099" s="4" t="s">
        <v>2202</v>
      </c>
    </row>
    <row r="1100" spans="1:5" x14ac:dyDescent="0.25">
      <c r="A1100" s="3" t="s">
        <v>5</v>
      </c>
      <c r="B1100" s="3" t="s">
        <v>6</v>
      </c>
      <c r="C1100" s="3" t="s">
        <v>1724</v>
      </c>
      <c r="D1100" s="3" t="s">
        <v>2203</v>
      </c>
      <c r="E1100" s="4" t="s">
        <v>2204</v>
      </c>
    </row>
    <row r="1101" spans="1:5" x14ac:dyDescent="0.25">
      <c r="A1101" s="3" t="s">
        <v>5</v>
      </c>
      <c r="B1101" s="3" t="s">
        <v>6</v>
      </c>
      <c r="C1101" s="3" t="s">
        <v>1724</v>
      </c>
      <c r="D1101" s="3" t="s">
        <v>2205</v>
      </c>
      <c r="E1101" s="4" t="s">
        <v>2206</v>
      </c>
    </row>
    <row r="1102" spans="1:5" x14ac:dyDescent="0.25">
      <c r="A1102" s="3" t="s">
        <v>5</v>
      </c>
      <c r="B1102" s="3" t="s">
        <v>6</v>
      </c>
      <c r="C1102" s="3" t="s">
        <v>1724</v>
      </c>
      <c r="D1102" s="3" t="s">
        <v>2207</v>
      </c>
      <c r="E1102" s="4" t="s">
        <v>2208</v>
      </c>
    </row>
    <row r="1103" spans="1:5" x14ac:dyDescent="0.25">
      <c r="A1103" s="3" t="s">
        <v>5</v>
      </c>
      <c r="B1103" s="3" t="s">
        <v>6</v>
      </c>
      <c r="C1103" s="3" t="s">
        <v>1724</v>
      </c>
      <c r="D1103" s="3" t="s">
        <v>2209</v>
      </c>
      <c r="E1103" s="4" t="s">
        <v>2210</v>
      </c>
    </row>
    <row r="1104" spans="1:5" x14ac:dyDescent="0.25">
      <c r="A1104" s="3" t="s">
        <v>5</v>
      </c>
      <c r="B1104" s="3" t="s">
        <v>6</v>
      </c>
      <c r="C1104" s="3" t="s">
        <v>1724</v>
      </c>
      <c r="D1104" s="3" t="s">
        <v>2211</v>
      </c>
      <c r="E1104" s="4" t="s">
        <v>2212</v>
      </c>
    </row>
    <row r="1105" spans="1:5" x14ac:dyDescent="0.25">
      <c r="A1105" s="3" t="s">
        <v>5</v>
      </c>
      <c r="B1105" s="3" t="s">
        <v>6</v>
      </c>
      <c r="C1105" s="3" t="s">
        <v>1724</v>
      </c>
      <c r="D1105" s="3" t="s">
        <v>2213</v>
      </c>
      <c r="E1105" s="4" t="s">
        <v>2214</v>
      </c>
    </row>
    <row r="1106" spans="1:5" x14ac:dyDescent="0.25">
      <c r="A1106" s="3" t="s">
        <v>5</v>
      </c>
      <c r="B1106" s="3" t="s">
        <v>6</v>
      </c>
      <c r="C1106" s="3" t="s">
        <v>1724</v>
      </c>
      <c r="D1106" s="3" t="s">
        <v>2215</v>
      </c>
      <c r="E1106" s="4" t="s">
        <v>2216</v>
      </c>
    </row>
    <row r="1107" spans="1:5" x14ac:dyDescent="0.25">
      <c r="A1107" s="3" t="s">
        <v>5</v>
      </c>
      <c r="B1107" s="3" t="s">
        <v>6</v>
      </c>
      <c r="C1107" s="3" t="s">
        <v>1724</v>
      </c>
      <c r="D1107" s="3" t="s">
        <v>2217</v>
      </c>
      <c r="E1107" s="4" t="s">
        <v>2218</v>
      </c>
    </row>
    <row r="1108" spans="1:5" x14ac:dyDescent="0.25">
      <c r="A1108" s="3" t="s">
        <v>5</v>
      </c>
      <c r="B1108" s="3" t="s">
        <v>6</v>
      </c>
      <c r="C1108" s="3" t="s">
        <v>1724</v>
      </c>
      <c r="D1108" s="3" t="s">
        <v>2219</v>
      </c>
      <c r="E1108" s="4" t="s">
        <v>2220</v>
      </c>
    </row>
    <row r="1109" spans="1:5" x14ac:dyDescent="0.25">
      <c r="A1109" s="3" t="s">
        <v>5</v>
      </c>
      <c r="B1109" s="3" t="s">
        <v>6</v>
      </c>
      <c r="C1109" s="3" t="s">
        <v>1724</v>
      </c>
      <c r="D1109" s="3" t="s">
        <v>2221</v>
      </c>
      <c r="E1109" s="4" t="s">
        <v>2222</v>
      </c>
    </row>
    <row r="1110" spans="1:5" x14ac:dyDescent="0.25">
      <c r="A1110" s="3" t="s">
        <v>5</v>
      </c>
      <c r="B1110" s="3" t="s">
        <v>6</v>
      </c>
      <c r="C1110" s="3" t="s">
        <v>1724</v>
      </c>
      <c r="D1110" s="3" t="s">
        <v>2223</v>
      </c>
      <c r="E1110" s="4" t="s">
        <v>2224</v>
      </c>
    </row>
    <row r="1111" spans="1:5" x14ac:dyDescent="0.25">
      <c r="A1111" s="3" t="s">
        <v>5</v>
      </c>
      <c r="B1111" s="3" t="s">
        <v>6</v>
      </c>
      <c r="C1111" s="3" t="s">
        <v>1724</v>
      </c>
      <c r="D1111" s="3" t="s">
        <v>2225</v>
      </c>
      <c r="E1111" s="4" t="s">
        <v>2226</v>
      </c>
    </row>
    <row r="1112" spans="1:5" x14ac:dyDescent="0.25">
      <c r="A1112" s="3" t="s">
        <v>5</v>
      </c>
      <c r="B1112" s="3" t="s">
        <v>6</v>
      </c>
      <c r="C1112" s="3" t="s">
        <v>1724</v>
      </c>
      <c r="D1112" s="3" t="s">
        <v>2227</v>
      </c>
      <c r="E1112" s="4" t="s">
        <v>2228</v>
      </c>
    </row>
    <row r="1113" spans="1:5" x14ac:dyDescent="0.25">
      <c r="A1113" s="3" t="s">
        <v>5</v>
      </c>
      <c r="B1113" s="3" t="s">
        <v>6</v>
      </c>
      <c r="C1113" s="3" t="s">
        <v>1724</v>
      </c>
      <c r="D1113" s="3" t="s">
        <v>2229</v>
      </c>
      <c r="E1113" s="4" t="s">
        <v>2230</v>
      </c>
    </row>
    <row r="1114" spans="1:5" x14ac:dyDescent="0.25">
      <c r="A1114" s="3" t="s">
        <v>5</v>
      </c>
      <c r="B1114" s="3" t="s">
        <v>6</v>
      </c>
      <c r="C1114" s="3" t="s">
        <v>1724</v>
      </c>
      <c r="D1114" s="3" t="s">
        <v>2231</v>
      </c>
      <c r="E1114" s="4" t="s">
        <v>2232</v>
      </c>
    </row>
    <row r="1115" spans="1:5" x14ac:dyDescent="0.25">
      <c r="A1115" s="3" t="s">
        <v>5</v>
      </c>
      <c r="B1115" s="3" t="s">
        <v>6</v>
      </c>
      <c r="C1115" s="3" t="s">
        <v>1724</v>
      </c>
      <c r="D1115" s="3" t="s">
        <v>2233</v>
      </c>
      <c r="E1115" s="4" t="s">
        <v>2234</v>
      </c>
    </row>
    <row r="1116" spans="1:5" x14ac:dyDescent="0.25">
      <c r="A1116" s="3" t="s">
        <v>5</v>
      </c>
      <c r="B1116" s="3" t="s">
        <v>6</v>
      </c>
      <c r="C1116" s="3" t="s">
        <v>1724</v>
      </c>
      <c r="D1116" s="3" t="s">
        <v>2235</v>
      </c>
      <c r="E1116" s="4" t="s">
        <v>2236</v>
      </c>
    </row>
    <row r="1117" spans="1:5" x14ac:dyDescent="0.25">
      <c r="A1117" s="3" t="s">
        <v>5</v>
      </c>
      <c r="B1117" s="3" t="s">
        <v>6</v>
      </c>
      <c r="C1117" s="3" t="s">
        <v>1724</v>
      </c>
      <c r="D1117" s="3" t="s">
        <v>2237</v>
      </c>
      <c r="E1117" s="4" t="s">
        <v>2238</v>
      </c>
    </row>
    <row r="1118" spans="1:5" x14ac:dyDescent="0.25">
      <c r="A1118" s="3" t="s">
        <v>5</v>
      </c>
      <c r="B1118" s="3" t="s">
        <v>6</v>
      </c>
      <c r="C1118" s="3" t="s">
        <v>1724</v>
      </c>
      <c r="D1118" s="3" t="s">
        <v>2239</v>
      </c>
      <c r="E1118" s="4" t="s">
        <v>2240</v>
      </c>
    </row>
    <row r="1119" spans="1:5" x14ac:dyDescent="0.25">
      <c r="A1119" s="3" t="s">
        <v>5</v>
      </c>
      <c r="B1119" s="3" t="s">
        <v>6</v>
      </c>
      <c r="C1119" s="3" t="s">
        <v>1724</v>
      </c>
      <c r="D1119" s="3" t="s">
        <v>2241</v>
      </c>
      <c r="E1119" s="4" t="s">
        <v>2242</v>
      </c>
    </row>
    <row r="1120" spans="1:5" x14ac:dyDescent="0.25">
      <c r="A1120" s="3" t="s">
        <v>5</v>
      </c>
      <c r="B1120" s="3" t="s">
        <v>6</v>
      </c>
      <c r="C1120" s="3" t="s">
        <v>1724</v>
      </c>
      <c r="D1120" s="3" t="s">
        <v>2243</v>
      </c>
      <c r="E1120" s="4" t="s">
        <v>2244</v>
      </c>
    </row>
    <row r="1121" spans="1:5" x14ac:dyDescent="0.25">
      <c r="A1121" s="3" t="s">
        <v>5</v>
      </c>
      <c r="B1121" s="3" t="s">
        <v>6</v>
      </c>
      <c r="C1121" s="3" t="s">
        <v>1724</v>
      </c>
      <c r="D1121" s="3" t="s">
        <v>2245</v>
      </c>
      <c r="E1121" s="4" t="s">
        <v>2246</v>
      </c>
    </row>
    <row r="1122" spans="1:5" x14ac:dyDescent="0.25">
      <c r="A1122" s="3" t="s">
        <v>5</v>
      </c>
      <c r="B1122" s="3" t="s">
        <v>6</v>
      </c>
      <c r="C1122" s="3" t="s">
        <v>1724</v>
      </c>
      <c r="D1122" s="3" t="s">
        <v>2247</v>
      </c>
      <c r="E1122" s="4" t="s">
        <v>2248</v>
      </c>
    </row>
    <row r="1123" spans="1:5" x14ac:dyDescent="0.25">
      <c r="A1123" s="3" t="s">
        <v>5</v>
      </c>
      <c r="B1123" s="3" t="s">
        <v>6</v>
      </c>
      <c r="C1123" s="3" t="s">
        <v>1724</v>
      </c>
      <c r="D1123" s="3" t="s">
        <v>2249</v>
      </c>
      <c r="E1123" s="4" t="s">
        <v>2250</v>
      </c>
    </row>
    <row r="1124" spans="1:5" x14ac:dyDescent="0.25">
      <c r="A1124" s="3" t="s">
        <v>5</v>
      </c>
      <c r="B1124" s="3" t="s">
        <v>6</v>
      </c>
      <c r="C1124" s="3" t="s">
        <v>1724</v>
      </c>
      <c r="D1124" s="3" t="s">
        <v>2251</v>
      </c>
      <c r="E1124" s="4" t="s">
        <v>2252</v>
      </c>
    </row>
    <row r="1125" spans="1:5" x14ac:dyDescent="0.25">
      <c r="A1125" s="3" t="s">
        <v>5</v>
      </c>
      <c r="B1125" s="3" t="s">
        <v>6</v>
      </c>
      <c r="C1125" s="3" t="s">
        <v>1724</v>
      </c>
      <c r="D1125" s="3" t="s">
        <v>2253</v>
      </c>
      <c r="E1125" s="4" t="s">
        <v>2254</v>
      </c>
    </row>
    <row r="1126" spans="1:5" x14ac:dyDescent="0.25">
      <c r="A1126" s="3" t="s">
        <v>5</v>
      </c>
      <c r="B1126" s="3" t="s">
        <v>6</v>
      </c>
      <c r="C1126" s="3" t="s">
        <v>1724</v>
      </c>
      <c r="D1126" s="3" t="s">
        <v>2255</v>
      </c>
      <c r="E1126" s="4" t="s">
        <v>2256</v>
      </c>
    </row>
    <row r="1127" spans="1:5" x14ac:dyDescent="0.25">
      <c r="A1127" s="3" t="s">
        <v>5</v>
      </c>
      <c r="B1127" s="3" t="s">
        <v>6</v>
      </c>
      <c r="C1127" s="3" t="s">
        <v>1724</v>
      </c>
      <c r="D1127" s="3" t="s">
        <v>2257</v>
      </c>
      <c r="E1127" s="4" t="s">
        <v>2258</v>
      </c>
    </row>
    <row r="1128" spans="1:5" x14ac:dyDescent="0.25">
      <c r="A1128" s="3" t="s">
        <v>5</v>
      </c>
      <c r="B1128" s="3" t="s">
        <v>6</v>
      </c>
      <c r="C1128" s="3" t="s">
        <v>1724</v>
      </c>
      <c r="D1128" s="3" t="s">
        <v>2259</v>
      </c>
      <c r="E1128" s="4" t="s">
        <v>2260</v>
      </c>
    </row>
    <row r="1129" spans="1:5" x14ac:dyDescent="0.25">
      <c r="A1129" s="3" t="s">
        <v>5</v>
      </c>
      <c r="B1129" s="3" t="s">
        <v>6</v>
      </c>
      <c r="C1129" s="3" t="s">
        <v>1724</v>
      </c>
      <c r="D1129" s="3" t="s">
        <v>2261</v>
      </c>
      <c r="E1129" s="4" t="s">
        <v>2262</v>
      </c>
    </row>
    <row r="1130" spans="1:5" x14ac:dyDescent="0.25">
      <c r="A1130" s="3" t="s">
        <v>5</v>
      </c>
      <c r="B1130" s="3" t="s">
        <v>6</v>
      </c>
      <c r="C1130" s="3" t="s">
        <v>1724</v>
      </c>
      <c r="D1130" s="3" t="s">
        <v>2263</v>
      </c>
      <c r="E1130" s="4" t="s">
        <v>2264</v>
      </c>
    </row>
    <row r="1131" spans="1:5" x14ac:dyDescent="0.25">
      <c r="A1131" s="3" t="s">
        <v>5</v>
      </c>
      <c r="B1131" s="3" t="s">
        <v>6</v>
      </c>
      <c r="C1131" s="3" t="s">
        <v>1724</v>
      </c>
      <c r="D1131" s="3" t="s">
        <v>2265</v>
      </c>
      <c r="E1131" s="4" t="s">
        <v>2266</v>
      </c>
    </row>
    <row r="1132" spans="1:5" x14ac:dyDescent="0.25">
      <c r="A1132" s="3" t="s">
        <v>5</v>
      </c>
      <c r="B1132" s="3" t="s">
        <v>6</v>
      </c>
      <c r="C1132" s="3" t="s">
        <v>1724</v>
      </c>
      <c r="D1132" s="3" t="s">
        <v>2267</v>
      </c>
      <c r="E1132" s="4" t="s">
        <v>2268</v>
      </c>
    </row>
    <row r="1133" spans="1:5" x14ac:dyDescent="0.25">
      <c r="A1133" s="3" t="s">
        <v>5</v>
      </c>
      <c r="B1133" s="3" t="s">
        <v>6</v>
      </c>
      <c r="C1133" s="3" t="s">
        <v>1724</v>
      </c>
      <c r="D1133" s="3" t="s">
        <v>2269</v>
      </c>
      <c r="E1133" s="4" t="s">
        <v>2270</v>
      </c>
    </row>
    <row r="1134" spans="1:5" x14ac:dyDescent="0.25">
      <c r="A1134" s="3" t="s">
        <v>5</v>
      </c>
      <c r="B1134" s="3" t="s">
        <v>6</v>
      </c>
      <c r="C1134" s="3" t="s">
        <v>1724</v>
      </c>
      <c r="D1134" s="3" t="s">
        <v>2271</v>
      </c>
      <c r="E1134" s="4" t="s">
        <v>2272</v>
      </c>
    </row>
    <row r="1135" spans="1:5" x14ac:dyDescent="0.25">
      <c r="A1135" s="3" t="s">
        <v>5</v>
      </c>
      <c r="B1135" s="3" t="s">
        <v>6</v>
      </c>
      <c r="C1135" s="3" t="s">
        <v>1724</v>
      </c>
      <c r="D1135" s="3" t="s">
        <v>2273</v>
      </c>
      <c r="E1135" s="4" t="s">
        <v>2274</v>
      </c>
    </row>
    <row r="1136" spans="1:5" x14ac:dyDescent="0.25">
      <c r="A1136" s="3" t="s">
        <v>5</v>
      </c>
      <c r="B1136" s="3" t="s">
        <v>6</v>
      </c>
      <c r="C1136" s="3" t="s">
        <v>1724</v>
      </c>
      <c r="D1136" s="3" t="s">
        <v>2275</v>
      </c>
      <c r="E1136" s="4" t="s">
        <v>2276</v>
      </c>
    </row>
    <row r="1137" spans="1:5" x14ac:dyDescent="0.25">
      <c r="A1137" s="3" t="s">
        <v>5</v>
      </c>
      <c r="B1137" s="3" t="s">
        <v>6</v>
      </c>
      <c r="C1137" s="3" t="s">
        <v>1724</v>
      </c>
      <c r="D1137" s="3" t="s">
        <v>2277</v>
      </c>
      <c r="E1137" s="4" t="s">
        <v>2278</v>
      </c>
    </row>
    <row r="1138" spans="1:5" x14ac:dyDescent="0.25">
      <c r="A1138" s="3" t="s">
        <v>5</v>
      </c>
      <c r="B1138" s="3" t="s">
        <v>6</v>
      </c>
      <c r="C1138" s="3" t="s">
        <v>1724</v>
      </c>
      <c r="D1138" s="3" t="s">
        <v>2279</v>
      </c>
      <c r="E1138" s="4" t="s">
        <v>2280</v>
      </c>
    </row>
    <row r="1139" spans="1:5" x14ac:dyDescent="0.25">
      <c r="A1139" s="3" t="s">
        <v>5</v>
      </c>
      <c r="B1139" s="3" t="s">
        <v>6</v>
      </c>
      <c r="C1139" s="3" t="s">
        <v>1724</v>
      </c>
      <c r="D1139" s="3" t="s">
        <v>2281</v>
      </c>
      <c r="E1139" s="4" t="s">
        <v>2282</v>
      </c>
    </row>
    <row r="1140" spans="1:5" x14ac:dyDescent="0.25">
      <c r="A1140" s="3" t="s">
        <v>5</v>
      </c>
      <c r="B1140" s="3" t="s">
        <v>6</v>
      </c>
      <c r="C1140" s="3" t="s">
        <v>1724</v>
      </c>
      <c r="D1140" s="3" t="s">
        <v>2283</v>
      </c>
      <c r="E1140" s="4" t="s">
        <v>2284</v>
      </c>
    </row>
    <row r="1141" spans="1:5" x14ac:dyDescent="0.25">
      <c r="A1141" s="3" t="s">
        <v>5</v>
      </c>
      <c r="B1141" s="3" t="s">
        <v>6</v>
      </c>
      <c r="C1141" s="3" t="s">
        <v>1724</v>
      </c>
      <c r="D1141" s="3" t="s">
        <v>2285</v>
      </c>
      <c r="E1141" s="4" t="s">
        <v>2286</v>
      </c>
    </row>
    <row r="1142" spans="1:5" x14ac:dyDescent="0.25">
      <c r="A1142" s="3" t="s">
        <v>5</v>
      </c>
      <c r="B1142" s="3" t="s">
        <v>6</v>
      </c>
      <c r="C1142" s="3" t="s">
        <v>1724</v>
      </c>
      <c r="D1142" s="3" t="s">
        <v>2287</v>
      </c>
      <c r="E1142" s="4" t="s">
        <v>2288</v>
      </c>
    </row>
    <row r="1143" spans="1:5" x14ac:dyDescent="0.25">
      <c r="A1143" s="3" t="s">
        <v>5</v>
      </c>
      <c r="B1143" s="3" t="s">
        <v>6</v>
      </c>
      <c r="C1143" s="3" t="s">
        <v>1724</v>
      </c>
      <c r="D1143" s="3" t="s">
        <v>2289</v>
      </c>
      <c r="E1143" s="4" t="s">
        <v>2290</v>
      </c>
    </row>
    <row r="1144" spans="1:5" x14ac:dyDescent="0.25">
      <c r="A1144" s="3" t="s">
        <v>5</v>
      </c>
      <c r="B1144" s="3" t="s">
        <v>6</v>
      </c>
      <c r="C1144" s="3" t="s">
        <v>1724</v>
      </c>
      <c r="D1144" s="3" t="s">
        <v>2291</v>
      </c>
      <c r="E1144" s="4" t="s">
        <v>2292</v>
      </c>
    </row>
    <row r="1145" spans="1:5" x14ac:dyDescent="0.25">
      <c r="A1145" s="3" t="s">
        <v>5</v>
      </c>
      <c r="B1145" s="3" t="s">
        <v>6</v>
      </c>
      <c r="C1145" s="3" t="s">
        <v>1724</v>
      </c>
      <c r="D1145" s="3" t="s">
        <v>2293</v>
      </c>
      <c r="E1145" s="4" t="s">
        <v>2294</v>
      </c>
    </row>
    <row r="1146" spans="1:5" x14ac:dyDescent="0.25">
      <c r="A1146" s="3" t="s">
        <v>5</v>
      </c>
      <c r="B1146" s="3" t="s">
        <v>6</v>
      </c>
      <c r="C1146" s="3" t="s">
        <v>1724</v>
      </c>
      <c r="D1146" s="3" t="s">
        <v>2295</v>
      </c>
      <c r="E1146" s="4" t="s">
        <v>2296</v>
      </c>
    </row>
    <row r="1147" spans="1:5" x14ac:dyDescent="0.25">
      <c r="A1147" s="3" t="s">
        <v>5</v>
      </c>
      <c r="B1147" s="3" t="s">
        <v>6</v>
      </c>
      <c r="C1147" s="3" t="s">
        <v>1724</v>
      </c>
      <c r="D1147" s="3" t="s">
        <v>2297</v>
      </c>
      <c r="E1147" s="4" t="s">
        <v>2298</v>
      </c>
    </row>
    <row r="1148" spans="1:5" x14ac:dyDescent="0.25">
      <c r="A1148" s="3" t="s">
        <v>5</v>
      </c>
      <c r="B1148" s="3" t="s">
        <v>6</v>
      </c>
      <c r="C1148" s="3" t="s">
        <v>1724</v>
      </c>
      <c r="D1148" s="3" t="s">
        <v>2299</v>
      </c>
      <c r="E1148" s="4" t="s">
        <v>2300</v>
      </c>
    </row>
    <row r="1149" spans="1:5" x14ac:dyDescent="0.25">
      <c r="A1149" s="3" t="s">
        <v>5</v>
      </c>
      <c r="B1149" s="3" t="s">
        <v>6</v>
      </c>
      <c r="C1149" s="3" t="s">
        <v>1724</v>
      </c>
      <c r="D1149" s="3" t="s">
        <v>2301</v>
      </c>
      <c r="E1149" s="4" t="s">
        <v>2302</v>
      </c>
    </row>
    <row r="1150" spans="1:5" x14ac:dyDescent="0.25">
      <c r="A1150" s="3" t="s">
        <v>5</v>
      </c>
      <c r="B1150" s="3" t="s">
        <v>6</v>
      </c>
      <c r="C1150" s="3" t="s">
        <v>1724</v>
      </c>
      <c r="D1150" s="3" t="s">
        <v>2303</v>
      </c>
      <c r="E1150" s="4" t="s">
        <v>2304</v>
      </c>
    </row>
    <row r="1151" spans="1:5" x14ac:dyDescent="0.25">
      <c r="A1151" s="3" t="s">
        <v>5</v>
      </c>
      <c r="B1151" s="3" t="s">
        <v>6</v>
      </c>
      <c r="C1151" s="3" t="s">
        <v>1724</v>
      </c>
      <c r="D1151" s="3" t="s">
        <v>2305</v>
      </c>
      <c r="E1151" s="4" t="s">
        <v>2306</v>
      </c>
    </row>
    <row r="1152" spans="1:5" x14ac:dyDescent="0.25">
      <c r="A1152" s="3" t="s">
        <v>5</v>
      </c>
      <c r="B1152" s="3" t="s">
        <v>6</v>
      </c>
      <c r="C1152" s="3" t="s">
        <v>1724</v>
      </c>
      <c r="D1152" s="3" t="s">
        <v>2307</v>
      </c>
      <c r="E1152" s="4" t="s">
        <v>2308</v>
      </c>
    </row>
    <row r="1153" spans="1:5" x14ac:dyDescent="0.25">
      <c r="A1153" s="3" t="s">
        <v>5</v>
      </c>
      <c r="B1153" s="3" t="s">
        <v>6</v>
      </c>
      <c r="C1153" s="3" t="s">
        <v>1724</v>
      </c>
      <c r="D1153" s="3" t="s">
        <v>2309</v>
      </c>
      <c r="E1153" s="4" t="s">
        <v>2310</v>
      </c>
    </row>
    <row r="1154" spans="1:5" x14ac:dyDescent="0.25">
      <c r="A1154" s="3" t="s">
        <v>5</v>
      </c>
      <c r="B1154" s="3" t="s">
        <v>6</v>
      </c>
      <c r="C1154" s="3" t="s">
        <v>1724</v>
      </c>
      <c r="D1154" s="3" t="s">
        <v>2311</v>
      </c>
      <c r="E1154" s="4" t="s">
        <v>2312</v>
      </c>
    </row>
    <row r="1155" spans="1:5" x14ac:dyDescent="0.25">
      <c r="A1155" s="3" t="s">
        <v>5</v>
      </c>
      <c r="B1155" s="3" t="s">
        <v>6</v>
      </c>
      <c r="C1155" s="3" t="s">
        <v>1724</v>
      </c>
      <c r="D1155" s="3" t="s">
        <v>2313</v>
      </c>
      <c r="E1155" s="4" t="s">
        <v>2314</v>
      </c>
    </row>
    <row r="1156" spans="1:5" x14ac:dyDescent="0.25">
      <c r="A1156" s="3" t="s">
        <v>5</v>
      </c>
      <c r="B1156" s="3" t="s">
        <v>6</v>
      </c>
      <c r="C1156" s="3" t="s">
        <v>1724</v>
      </c>
      <c r="D1156" s="3" t="s">
        <v>2315</v>
      </c>
      <c r="E1156" s="4" t="s">
        <v>2316</v>
      </c>
    </row>
    <row r="1157" spans="1:5" x14ac:dyDescent="0.25">
      <c r="A1157" s="3" t="s">
        <v>5</v>
      </c>
      <c r="B1157" s="3" t="s">
        <v>6</v>
      </c>
      <c r="C1157" s="3" t="s">
        <v>1724</v>
      </c>
      <c r="D1157" s="3" t="s">
        <v>2317</v>
      </c>
      <c r="E1157" s="4" t="s">
        <v>2318</v>
      </c>
    </row>
    <row r="1158" spans="1:5" x14ac:dyDescent="0.25">
      <c r="A1158" s="3" t="s">
        <v>5</v>
      </c>
      <c r="B1158" s="3" t="s">
        <v>6</v>
      </c>
      <c r="C1158" s="3" t="s">
        <v>1724</v>
      </c>
      <c r="D1158" s="3" t="s">
        <v>2319</v>
      </c>
      <c r="E1158" s="4" t="s">
        <v>2320</v>
      </c>
    </row>
    <row r="1159" spans="1:5" x14ac:dyDescent="0.25">
      <c r="A1159" s="3" t="s">
        <v>5</v>
      </c>
      <c r="B1159" s="3" t="s">
        <v>6</v>
      </c>
      <c r="C1159" s="3" t="s">
        <v>1724</v>
      </c>
      <c r="D1159" s="3" t="s">
        <v>2321</v>
      </c>
      <c r="E1159" s="4" t="s">
        <v>2322</v>
      </c>
    </row>
    <row r="1160" spans="1:5" x14ac:dyDescent="0.25">
      <c r="A1160" s="3" t="s">
        <v>5</v>
      </c>
      <c r="B1160" s="3" t="s">
        <v>6</v>
      </c>
      <c r="C1160" s="3" t="s">
        <v>1724</v>
      </c>
      <c r="D1160" s="3" t="s">
        <v>2323</v>
      </c>
      <c r="E1160" s="4" t="s">
        <v>2324</v>
      </c>
    </row>
    <row r="1161" spans="1:5" x14ac:dyDescent="0.25">
      <c r="A1161" s="3" t="s">
        <v>5</v>
      </c>
      <c r="B1161" s="3" t="s">
        <v>6</v>
      </c>
      <c r="C1161" s="3" t="s">
        <v>1724</v>
      </c>
      <c r="D1161" s="3" t="s">
        <v>2325</v>
      </c>
      <c r="E1161" s="4" t="s">
        <v>2326</v>
      </c>
    </row>
    <row r="1162" spans="1:5" x14ac:dyDescent="0.25">
      <c r="A1162" s="3" t="s">
        <v>5</v>
      </c>
      <c r="B1162" s="3" t="s">
        <v>6</v>
      </c>
      <c r="C1162" s="3" t="s">
        <v>1724</v>
      </c>
      <c r="D1162" s="3" t="s">
        <v>2327</v>
      </c>
      <c r="E1162" s="4" t="s">
        <v>2328</v>
      </c>
    </row>
    <row r="1163" spans="1:5" x14ac:dyDescent="0.25">
      <c r="A1163" s="3" t="s">
        <v>5</v>
      </c>
      <c r="B1163" s="3" t="s">
        <v>6</v>
      </c>
      <c r="C1163" s="3" t="s">
        <v>1724</v>
      </c>
      <c r="D1163" s="3" t="s">
        <v>2329</v>
      </c>
      <c r="E1163" s="4" t="s">
        <v>2330</v>
      </c>
    </row>
    <row r="1164" spans="1:5" x14ac:dyDescent="0.25">
      <c r="A1164" s="3" t="s">
        <v>5</v>
      </c>
      <c r="B1164" s="3" t="s">
        <v>6</v>
      </c>
      <c r="C1164" s="3" t="s">
        <v>1724</v>
      </c>
      <c r="D1164" s="3" t="s">
        <v>2331</v>
      </c>
      <c r="E1164" s="4" t="s">
        <v>2332</v>
      </c>
    </row>
    <row r="1165" spans="1:5" x14ac:dyDescent="0.25">
      <c r="A1165" s="3" t="s">
        <v>5</v>
      </c>
      <c r="B1165" s="3" t="s">
        <v>6</v>
      </c>
      <c r="C1165" s="3" t="s">
        <v>1724</v>
      </c>
      <c r="D1165" s="3" t="s">
        <v>2333</v>
      </c>
      <c r="E1165" s="4" t="s">
        <v>2334</v>
      </c>
    </row>
    <row r="1166" spans="1:5" x14ac:dyDescent="0.25">
      <c r="A1166" s="3" t="s">
        <v>5</v>
      </c>
      <c r="B1166" s="3" t="s">
        <v>6</v>
      </c>
      <c r="C1166" s="3" t="s">
        <v>1724</v>
      </c>
      <c r="D1166" s="3" t="s">
        <v>2335</v>
      </c>
      <c r="E1166" s="4" t="s">
        <v>2336</v>
      </c>
    </row>
    <row r="1167" spans="1:5" x14ac:dyDescent="0.25">
      <c r="A1167" s="3" t="s">
        <v>5</v>
      </c>
      <c r="B1167" s="3" t="s">
        <v>6</v>
      </c>
      <c r="C1167" s="3" t="s">
        <v>1724</v>
      </c>
      <c r="D1167" s="3" t="s">
        <v>2337</v>
      </c>
      <c r="E1167" s="4" t="s">
        <v>2338</v>
      </c>
    </row>
    <row r="1168" spans="1:5" x14ac:dyDescent="0.25">
      <c r="A1168" s="3" t="s">
        <v>5</v>
      </c>
      <c r="B1168" s="3" t="s">
        <v>6</v>
      </c>
      <c r="C1168" s="3" t="s">
        <v>1724</v>
      </c>
      <c r="D1168" s="3" t="s">
        <v>2339</v>
      </c>
      <c r="E1168" s="4" t="s">
        <v>2340</v>
      </c>
    </row>
    <row r="1169" spans="1:5" x14ac:dyDescent="0.25">
      <c r="A1169" s="3" t="s">
        <v>5</v>
      </c>
      <c r="B1169" s="3" t="s">
        <v>6</v>
      </c>
      <c r="C1169" s="3" t="s">
        <v>1724</v>
      </c>
      <c r="D1169" s="3" t="s">
        <v>2341</v>
      </c>
      <c r="E1169" s="4" t="s">
        <v>2342</v>
      </c>
    </row>
    <row r="1170" spans="1:5" x14ac:dyDescent="0.25">
      <c r="A1170" s="3" t="s">
        <v>5</v>
      </c>
      <c r="B1170" s="3" t="s">
        <v>6</v>
      </c>
      <c r="C1170" s="3" t="s">
        <v>1724</v>
      </c>
      <c r="D1170" s="3" t="s">
        <v>2343</v>
      </c>
      <c r="E1170" s="4" t="s">
        <v>2344</v>
      </c>
    </row>
    <row r="1171" spans="1:5" x14ac:dyDescent="0.25">
      <c r="A1171" s="3" t="s">
        <v>5</v>
      </c>
      <c r="B1171" s="3" t="s">
        <v>6</v>
      </c>
      <c r="C1171" s="3" t="s">
        <v>1724</v>
      </c>
      <c r="D1171" s="3" t="s">
        <v>2345</v>
      </c>
      <c r="E1171" s="4" t="s">
        <v>2346</v>
      </c>
    </row>
    <row r="1172" spans="1:5" x14ac:dyDescent="0.25">
      <c r="A1172" s="3" t="s">
        <v>5</v>
      </c>
      <c r="B1172" s="3" t="s">
        <v>6</v>
      </c>
      <c r="C1172" s="3" t="s">
        <v>1724</v>
      </c>
      <c r="D1172" s="3" t="s">
        <v>2347</v>
      </c>
      <c r="E1172" s="4" t="s">
        <v>2348</v>
      </c>
    </row>
    <row r="1173" spans="1:5" x14ac:dyDescent="0.25">
      <c r="A1173" s="3" t="s">
        <v>5</v>
      </c>
      <c r="B1173" s="3" t="s">
        <v>6</v>
      </c>
      <c r="C1173" s="3" t="s">
        <v>1724</v>
      </c>
      <c r="D1173" s="3" t="s">
        <v>2349</v>
      </c>
      <c r="E1173" s="4" t="s">
        <v>2350</v>
      </c>
    </row>
    <row r="1174" spans="1:5" x14ac:dyDescent="0.25">
      <c r="A1174" s="3" t="s">
        <v>5</v>
      </c>
      <c r="B1174" s="3" t="s">
        <v>6</v>
      </c>
      <c r="C1174" s="3" t="s">
        <v>1724</v>
      </c>
      <c r="D1174" s="3" t="s">
        <v>2351</v>
      </c>
      <c r="E1174" s="4" t="s">
        <v>2352</v>
      </c>
    </row>
    <row r="1175" spans="1:5" x14ac:dyDescent="0.25">
      <c r="A1175" s="3" t="s">
        <v>5</v>
      </c>
      <c r="B1175" s="3" t="s">
        <v>6</v>
      </c>
      <c r="C1175" s="3" t="s">
        <v>1724</v>
      </c>
      <c r="D1175" s="3" t="s">
        <v>2353</v>
      </c>
      <c r="E1175" s="4" t="s">
        <v>2354</v>
      </c>
    </row>
    <row r="1176" spans="1:5" x14ac:dyDescent="0.25">
      <c r="A1176" s="3" t="s">
        <v>5</v>
      </c>
      <c r="B1176" s="3" t="s">
        <v>6</v>
      </c>
      <c r="C1176" s="3" t="s">
        <v>1724</v>
      </c>
      <c r="D1176" s="3" t="s">
        <v>2355</v>
      </c>
      <c r="E1176" s="4" t="s">
        <v>2356</v>
      </c>
    </row>
    <row r="1177" spans="1:5" x14ac:dyDescent="0.25">
      <c r="A1177" s="3" t="s">
        <v>5</v>
      </c>
      <c r="B1177" s="3" t="s">
        <v>6</v>
      </c>
      <c r="C1177" s="3" t="s">
        <v>1724</v>
      </c>
      <c r="D1177" s="3" t="s">
        <v>2357</v>
      </c>
      <c r="E1177" s="4" t="s">
        <v>2358</v>
      </c>
    </row>
    <row r="1178" spans="1:5" x14ac:dyDescent="0.25">
      <c r="A1178" s="3" t="s">
        <v>5</v>
      </c>
      <c r="B1178" s="3" t="s">
        <v>6</v>
      </c>
      <c r="C1178" s="3" t="s">
        <v>1724</v>
      </c>
      <c r="D1178" s="3" t="s">
        <v>2359</v>
      </c>
      <c r="E1178" s="4" t="s">
        <v>2360</v>
      </c>
    </row>
    <row r="1179" spans="1:5" x14ac:dyDescent="0.25">
      <c r="A1179" s="3" t="s">
        <v>5</v>
      </c>
      <c r="B1179" s="3" t="s">
        <v>6</v>
      </c>
      <c r="C1179" s="3" t="s">
        <v>1724</v>
      </c>
      <c r="D1179" s="3" t="s">
        <v>2361</v>
      </c>
      <c r="E1179" s="4" t="s">
        <v>2362</v>
      </c>
    </row>
    <row r="1180" spans="1:5" x14ac:dyDescent="0.25">
      <c r="A1180" s="3" t="s">
        <v>5</v>
      </c>
      <c r="B1180" s="3" t="s">
        <v>6</v>
      </c>
      <c r="C1180" s="3" t="s">
        <v>1724</v>
      </c>
      <c r="D1180" s="3" t="s">
        <v>2363</v>
      </c>
      <c r="E1180" s="4" t="s">
        <v>2364</v>
      </c>
    </row>
    <row r="1181" spans="1:5" x14ac:dyDescent="0.25">
      <c r="A1181" s="3" t="s">
        <v>5</v>
      </c>
      <c r="B1181" s="3" t="s">
        <v>6</v>
      </c>
      <c r="C1181" s="3" t="s">
        <v>1724</v>
      </c>
      <c r="D1181" s="3" t="s">
        <v>2365</v>
      </c>
      <c r="E1181" s="4" t="s">
        <v>2366</v>
      </c>
    </row>
    <row r="1182" spans="1:5" x14ac:dyDescent="0.25">
      <c r="A1182" s="3" t="s">
        <v>5</v>
      </c>
      <c r="B1182" s="3" t="s">
        <v>6</v>
      </c>
      <c r="C1182" s="3" t="s">
        <v>1724</v>
      </c>
      <c r="D1182" s="3" t="s">
        <v>2367</v>
      </c>
      <c r="E1182" s="4" t="s">
        <v>2368</v>
      </c>
    </row>
    <row r="1183" spans="1:5" x14ac:dyDescent="0.25">
      <c r="A1183" s="3" t="s">
        <v>5</v>
      </c>
      <c r="B1183" s="3" t="s">
        <v>6</v>
      </c>
      <c r="C1183" s="3" t="s">
        <v>1724</v>
      </c>
      <c r="D1183" s="3" t="s">
        <v>2369</v>
      </c>
      <c r="E1183" s="4" t="s">
        <v>2370</v>
      </c>
    </row>
    <row r="1184" spans="1:5" x14ac:dyDescent="0.25">
      <c r="A1184" s="3" t="s">
        <v>5</v>
      </c>
      <c r="B1184" s="3" t="s">
        <v>6</v>
      </c>
      <c r="C1184" s="3" t="s">
        <v>1724</v>
      </c>
      <c r="D1184" s="3" t="s">
        <v>2371</v>
      </c>
      <c r="E1184" s="4" t="s">
        <v>2372</v>
      </c>
    </row>
    <row r="1185" spans="1:5" x14ac:dyDescent="0.25">
      <c r="A1185" s="3" t="s">
        <v>5</v>
      </c>
      <c r="B1185" s="3" t="s">
        <v>6</v>
      </c>
      <c r="C1185" s="3" t="s">
        <v>1724</v>
      </c>
      <c r="D1185" s="3" t="s">
        <v>2373</v>
      </c>
      <c r="E1185" s="4" t="s">
        <v>2374</v>
      </c>
    </row>
    <row r="1186" spans="1:5" x14ac:dyDescent="0.25">
      <c r="A1186" s="3" t="s">
        <v>5</v>
      </c>
      <c r="B1186" s="3" t="s">
        <v>6</v>
      </c>
      <c r="C1186" s="3" t="s">
        <v>1724</v>
      </c>
      <c r="D1186" s="3" t="s">
        <v>2375</v>
      </c>
      <c r="E1186" s="4" t="s">
        <v>2376</v>
      </c>
    </row>
    <row r="1187" spans="1:5" x14ac:dyDescent="0.25">
      <c r="A1187" s="3" t="s">
        <v>5</v>
      </c>
      <c r="B1187" s="3" t="s">
        <v>6</v>
      </c>
      <c r="C1187" s="3" t="s">
        <v>1724</v>
      </c>
      <c r="D1187" s="3" t="s">
        <v>2377</v>
      </c>
      <c r="E1187" s="4" t="s">
        <v>2378</v>
      </c>
    </row>
    <row r="1188" spans="1:5" x14ac:dyDescent="0.25">
      <c r="A1188" s="3" t="s">
        <v>5</v>
      </c>
      <c r="B1188" s="3" t="s">
        <v>6</v>
      </c>
      <c r="C1188" s="3" t="s">
        <v>1724</v>
      </c>
      <c r="D1188" s="3" t="s">
        <v>2379</v>
      </c>
      <c r="E1188" s="4" t="s">
        <v>2380</v>
      </c>
    </row>
    <row r="1189" spans="1:5" x14ac:dyDescent="0.25">
      <c r="A1189" s="3" t="s">
        <v>5</v>
      </c>
      <c r="B1189" s="3" t="s">
        <v>6</v>
      </c>
      <c r="C1189" s="3" t="s">
        <v>1724</v>
      </c>
      <c r="D1189" s="3" t="s">
        <v>2381</v>
      </c>
      <c r="E1189" s="4" t="s">
        <v>2382</v>
      </c>
    </row>
    <row r="1190" spans="1:5" x14ac:dyDescent="0.25">
      <c r="A1190" s="3" t="s">
        <v>5</v>
      </c>
      <c r="B1190" s="3" t="s">
        <v>6</v>
      </c>
      <c r="C1190" s="3" t="s">
        <v>1724</v>
      </c>
      <c r="D1190" s="3" t="s">
        <v>2383</v>
      </c>
      <c r="E1190" s="4" t="s">
        <v>2384</v>
      </c>
    </row>
    <row r="1191" spans="1:5" x14ac:dyDescent="0.25">
      <c r="A1191" s="3" t="s">
        <v>5</v>
      </c>
      <c r="B1191" s="3" t="s">
        <v>6</v>
      </c>
      <c r="C1191" s="3" t="s">
        <v>1724</v>
      </c>
      <c r="D1191" s="3" t="s">
        <v>2385</v>
      </c>
      <c r="E1191" s="4" t="s">
        <v>2386</v>
      </c>
    </row>
    <row r="1192" spans="1:5" x14ac:dyDescent="0.25">
      <c r="A1192" s="3" t="s">
        <v>5</v>
      </c>
      <c r="B1192" s="3" t="s">
        <v>6</v>
      </c>
      <c r="C1192" s="3" t="s">
        <v>1724</v>
      </c>
      <c r="D1192" s="3" t="s">
        <v>2387</v>
      </c>
      <c r="E1192" s="4" t="s">
        <v>2388</v>
      </c>
    </row>
    <row r="1193" spans="1:5" x14ac:dyDescent="0.25">
      <c r="A1193" s="3" t="s">
        <v>5</v>
      </c>
      <c r="B1193" s="3" t="s">
        <v>6</v>
      </c>
      <c r="C1193" s="3" t="s">
        <v>1724</v>
      </c>
      <c r="D1193" s="3" t="s">
        <v>2389</v>
      </c>
      <c r="E1193" s="4" t="s">
        <v>2390</v>
      </c>
    </row>
    <row r="1194" spans="1:5" x14ac:dyDescent="0.25">
      <c r="A1194" s="3" t="s">
        <v>5</v>
      </c>
      <c r="B1194" s="3" t="s">
        <v>6</v>
      </c>
      <c r="C1194" s="3" t="s">
        <v>1724</v>
      </c>
      <c r="D1194" s="3" t="s">
        <v>2391</v>
      </c>
      <c r="E1194" s="4" t="s">
        <v>2392</v>
      </c>
    </row>
    <row r="1195" spans="1:5" x14ac:dyDescent="0.25">
      <c r="A1195" s="3" t="s">
        <v>5</v>
      </c>
      <c r="B1195" s="3" t="s">
        <v>6</v>
      </c>
      <c r="C1195" s="3" t="s">
        <v>1724</v>
      </c>
      <c r="D1195" s="3" t="s">
        <v>2393</v>
      </c>
      <c r="E1195" s="4" t="s">
        <v>2394</v>
      </c>
    </row>
    <row r="1196" spans="1:5" x14ac:dyDescent="0.25">
      <c r="A1196" s="3" t="s">
        <v>5</v>
      </c>
      <c r="B1196" s="3" t="s">
        <v>6</v>
      </c>
      <c r="C1196" s="3" t="s">
        <v>1724</v>
      </c>
      <c r="D1196" s="3" t="s">
        <v>2395</v>
      </c>
      <c r="E1196" s="4" t="s">
        <v>2396</v>
      </c>
    </row>
    <row r="1197" spans="1:5" x14ac:dyDescent="0.25">
      <c r="A1197" s="3" t="s">
        <v>5</v>
      </c>
      <c r="B1197" s="3" t="s">
        <v>6</v>
      </c>
      <c r="C1197" s="3" t="s">
        <v>1724</v>
      </c>
      <c r="D1197" s="3" t="s">
        <v>2397</v>
      </c>
      <c r="E1197" s="4" t="s">
        <v>2398</v>
      </c>
    </row>
    <row r="1198" spans="1:5" x14ac:dyDescent="0.25">
      <c r="A1198" s="3" t="s">
        <v>5</v>
      </c>
      <c r="B1198" s="3" t="s">
        <v>6</v>
      </c>
      <c r="C1198" s="3" t="s">
        <v>1724</v>
      </c>
      <c r="D1198" s="3" t="s">
        <v>2399</v>
      </c>
      <c r="E1198" s="4" t="s">
        <v>2400</v>
      </c>
    </row>
    <row r="1199" spans="1:5" x14ac:dyDescent="0.25">
      <c r="A1199" s="3" t="s">
        <v>5</v>
      </c>
      <c r="B1199" s="3" t="s">
        <v>6</v>
      </c>
      <c r="C1199" s="3" t="s">
        <v>1724</v>
      </c>
      <c r="D1199" s="3" t="s">
        <v>2401</v>
      </c>
      <c r="E1199" s="4" t="s">
        <v>2402</v>
      </c>
    </row>
    <row r="1200" spans="1:5" x14ac:dyDescent="0.25">
      <c r="A1200" s="3" t="s">
        <v>5</v>
      </c>
      <c r="B1200" s="3" t="s">
        <v>6</v>
      </c>
      <c r="C1200" s="3" t="s">
        <v>1724</v>
      </c>
      <c r="D1200" s="3" t="s">
        <v>2403</v>
      </c>
      <c r="E1200" s="4" t="s">
        <v>2404</v>
      </c>
    </row>
    <row r="1201" spans="1:5" x14ac:dyDescent="0.25">
      <c r="A1201" s="3" t="s">
        <v>5</v>
      </c>
      <c r="B1201" s="3" t="s">
        <v>6</v>
      </c>
      <c r="C1201" s="3" t="s">
        <v>1724</v>
      </c>
      <c r="D1201" s="3" t="s">
        <v>2405</v>
      </c>
      <c r="E1201" s="4" t="s">
        <v>2406</v>
      </c>
    </row>
    <row r="1202" spans="1:5" x14ac:dyDescent="0.25">
      <c r="A1202" s="3" t="s">
        <v>5</v>
      </c>
      <c r="B1202" s="3" t="s">
        <v>6</v>
      </c>
      <c r="C1202" s="3" t="s">
        <v>1724</v>
      </c>
      <c r="D1202" s="3" t="s">
        <v>2407</v>
      </c>
      <c r="E1202" s="4" t="s">
        <v>2408</v>
      </c>
    </row>
    <row r="1203" spans="1:5" x14ac:dyDescent="0.25">
      <c r="A1203" s="3" t="s">
        <v>5</v>
      </c>
      <c r="B1203" s="3" t="s">
        <v>6</v>
      </c>
      <c r="C1203" s="3" t="s">
        <v>1724</v>
      </c>
      <c r="D1203" s="3" t="s">
        <v>2409</v>
      </c>
      <c r="E1203" s="4" t="s">
        <v>2410</v>
      </c>
    </row>
    <row r="1204" spans="1:5" x14ac:dyDescent="0.25">
      <c r="A1204" s="3" t="s">
        <v>5</v>
      </c>
      <c r="B1204" s="3" t="s">
        <v>6</v>
      </c>
      <c r="C1204" s="3" t="s">
        <v>1724</v>
      </c>
      <c r="D1204" s="3" t="s">
        <v>2411</v>
      </c>
      <c r="E1204" s="4" t="s">
        <v>2412</v>
      </c>
    </row>
    <row r="1205" spans="1:5" x14ac:dyDescent="0.25">
      <c r="A1205" s="3" t="s">
        <v>5</v>
      </c>
      <c r="B1205" s="3" t="s">
        <v>6</v>
      </c>
      <c r="C1205" s="3" t="s">
        <v>1724</v>
      </c>
      <c r="D1205" s="3" t="s">
        <v>2413</v>
      </c>
      <c r="E1205" s="4" t="s">
        <v>2414</v>
      </c>
    </row>
    <row r="1206" spans="1:5" x14ac:dyDescent="0.25">
      <c r="A1206" s="3" t="s">
        <v>5</v>
      </c>
      <c r="B1206" s="3" t="s">
        <v>6</v>
      </c>
      <c r="C1206" s="3" t="s">
        <v>1724</v>
      </c>
      <c r="D1206" s="3" t="s">
        <v>2415</v>
      </c>
      <c r="E1206" s="4" t="s">
        <v>2416</v>
      </c>
    </row>
    <row r="1207" spans="1:5" x14ac:dyDescent="0.25">
      <c r="A1207" s="3" t="s">
        <v>5</v>
      </c>
      <c r="B1207" s="3" t="s">
        <v>6</v>
      </c>
      <c r="C1207" s="3" t="s">
        <v>1724</v>
      </c>
      <c r="D1207" s="3" t="s">
        <v>2417</v>
      </c>
      <c r="E1207" s="4" t="s">
        <v>2418</v>
      </c>
    </row>
    <row r="1208" spans="1:5" x14ac:dyDescent="0.25">
      <c r="A1208" s="3" t="s">
        <v>5</v>
      </c>
      <c r="B1208" s="3" t="s">
        <v>6</v>
      </c>
      <c r="C1208" s="3" t="s">
        <v>1724</v>
      </c>
      <c r="D1208" s="3" t="s">
        <v>2419</v>
      </c>
      <c r="E1208" s="4" t="s">
        <v>2420</v>
      </c>
    </row>
    <row r="1209" spans="1:5" x14ac:dyDescent="0.25">
      <c r="A1209" s="3" t="s">
        <v>5</v>
      </c>
      <c r="B1209" s="3" t="s">
        <v>6</v>
      </c>
      <c r="C1209" s="3" t="s">
        <v>1724</v>
      </c>
      <c r="D1209" s="3" t="s">
        <v>2421</v>
      </c>
      <c r="E1209" s="4" t="s">
        <v>2422</v>
      </c>
    </row>
    <row r="1210" spans="1:5" x14ac:dyDescent="0.25">
      <c r="A1210" s="3" t="s">
        <v>5</v>
      </c>
      <c r="B1210" s="3" t="s">
        <v>6</v>
      </c>
      <c r="C1210" s="3" t="s">
        <v>1724</v>
      </c>
      <c r="D1210" s="3" t="s">
        <v>2423</v>
      </c>
      <c r="E1210" s="4" t="s">
        <v>2424</v>
      </c>
    </row>
    <row r="1211" spans="1:5" x14ac:dyDescent="0.25">
      <c r="A1211" s="3" t="s">
        <v>5</v>
      </c>
      <c r="B1211" s="3" t="s">
        <v>6</v>
      </c>
      <c r="C1211" s="3" t="s">
        <v>1724</v>
      </c>
      <c r="D1211" s="3" t="s">
        <v>2425</v>
      </c>
      <c r="E1211" s="4" t="s">
        <v>2426</v>
      </c>
    </row>
    <row r="1212" spans="1:5" x14ac:dyDescent="0.25">
      <c r="A1212" s="3" t="s">
        <v>5</v>
      </c>
      <c r="B1212" s="3" t="s">
        <v>6</v>
      </c>
      <c r="C1212" s="3" t="s">
        <v>1724</v>
      </c>
      <c r="D1212" s="3" t="s">
        <v>2427</v>
      </c>
      <c r="E1212" s="4" t="s">
        <v>2428</v>
      </c>
    </row>
    <row r="1213" spans="1:5" x14ac:dyDescent="0.25">
      <c r="A1213" s="3" t="s">
        <v>5</v>
      </c>
      <c r="B1213" s="3" t="s">
        <v>6</v>
      </c>
      <c r="C1213" s="3" t="s">
        <v>1724</v>
      </c>
      <c r="D1213" s="3" t="s">
        <v>2429</v>
      </c>
      <c r="E1213" s="4" t="s">
        <v>2430</v>
      </c>
    </row>
    <row r="1214" spans="1:5" x14ac:dyDescent="0.25">
      <c r="A1214" s="3" t="s">
        <v>5</v>
      </c>
      <c r="B1214" s="3" t="s">
        <v>6</v>
      </c>
      <c r="C1214" s="3" t="s">
        <v>1724</v>
      </c>
      <c r="D1214" s="3" t="s">
        <v>2431</v>
      </c>
      <c r="E1214" s="4" t="s">
        <v>2432</v>
      </c>
    </row>
    <row r="1215" spans="1:5" x14ac:dyDescent="0.25">
      <c r="A1215" s="3" t="s">
        <v>5</v>
      </c>
      <c r="B1215" s="3" t="s">
        <v>6</v>
      </c>
      <c r="C1215" s="3" t="s">
        <v>1724</v>
      </c>
      <c r="D1215" s="3" t="s">
        <v>2433</v>
      </c>
      <c r="E1215" s="4" t="s">
        <v>2434</v>
      </c>
    </row>
    <row r="1216" spans="1:5" x14ac:dyDescent="0.25">
      <c r="A1216" s="3" t="s">
        <v>5</v>
      </c>
      <c r="B1216" s="3" t="s">
        <v>6</v>
      </c>
      <c r="C1216" s="3" t="s">
        <v>1724</v>
      </c>
      <c r="D1216" s="3" t="s">
        <v>2435</v>
      </c>
      <c r="E1216" s="4" t="s">
        <v>2436</v>
      </c>
    </row>
    <row r="1217" spans="1:5" x14ac:dyDescent="0.25">
      <c r="A1217" s="3" t="s">
        <v>5</v>
      </c>
      <c r="B1217" s="3" t="s">
        <v>6</v>
      </c>
      <c r="C1217" s="3" t="s">
        <v>1724</v>
      </c>
      <c r="D1217" s="3" t="s">
        <v>2437</v>
      </c>
      <c r="E1217" s="4" t="s">
        <v>2438</v>
      </c>
    </row>
    <row r="1218" spans="1:5" x14ac:dyDescent="0.25">
      <c r="A1218" s="3" t="s">
        <v>5</v>
      </c>
      <c r="B1218" s="3" t="s">
        <v>6</v>
      </c>
      <c r="C1218" s="3" t="s">
        <v>1724</v>
      </c>
      <c r="D1218" s="3" t="s">
        <v>2439</v>
      </c>
      <c r="E1218" s="4" t="s">
        <v>2440</v>
      </c>
    </row>
    <row r="1219" spans="1:5" x14ac:dyDescent="0.25">
      <c r="A1219" s="3" t="s">
        <v>5</v>
      </c>
      <c r="B1219" s="3" t="s">
        <v>6</v>
      </c>
      <c r="C1219" s="3" t="s">
        <v>1724</v>
      </c>
      <c r="D1219" s="3" t="s">
        <v>2441</v>
      </c>
      <c r="E1219" s="4" t="s">
        <v>2442</v>
      </c>
    </row>
    <row r="1220" spans="1:5" x14ac:dyDescent="0.25">
      <c r="A1220" s="3" t="s">
        <v>5</v>
      </c>
      <c r="B1220" s="3" t="s">
        <v>6</v>
      </c>
      <c r="C1220" s="3" t="s">
        <v>1724</v>
      </c>
      <c r="D1220" s="3" t="s">
        <v>2443</v>
      </c>
      <c r="E1220" s="4" t="s">
        <v>2444</v>
      </c>
    </row>
    <row r="1221" spans="1:5" x14ac:dyDescent="0.25">
      <c r="A1221" s="3" t="s">
        <v>5</v>
      </c>
      <c r="B1221" s="3" t="s">
        <v>6</v>
      </c>
      <c r="C1221" s="3" t="s">
        <v>2445</v>
      </c>
      <c r="D1221" s="3" t="s">
        <v>2446</v>
      </c>
      <c r="E1221" s="4" t="s">
        <v>2447</v>
      </c>
    </row>
    <row r="1222" spans="1:5" x14ac:dyDescent="0.25">
      <c r="A1222" s="3" t="s">
        <v>5</v>
      </c>
      <c r="B1222" s="3" t="s">
        <v>6</v>
      </c>
      <c r="C1222" s="3" t="s">
        <v>2445</v>
      </c>
      <c r="D1222" s="3" t="s">
        <v>2448</v>
      </c>
      <c r="E1222" s="4" t="s">
        <v>2449</v>
      </c>
    </row>
    <row r="1223" spans="1:5" x14ac:dyDescent="0.25">
      <c r="A1223" s="3" t="s">
        <v>5</v>
      </c>
      <c r="B1223" s="3" t="s">
        <v>6</v>
      </c>
      <c r="C1223" s="3" t="s">
        <v>2445</v>
      </c>
      <c r="D1223" s="3" t="s">
        <v>2450</v>
      </c>
      <c r="E1223" s="4" t="s">
        <v>2451</v>
      </c>
    </row>
    <row r="1224" spans="1:5" x14ac:dyDescent="0.25">
      <c r="A1224" s="3" t="s">
        <v>5</v>
      </c>
      <c r="B1224" s="3" t="s">
        <v>6</v>
      </c>
      <c r="C1224" s="3" t="s">
        <v>2445</v>
      </c>
      <c r="D1224" s="3" t="s">
        <v>2452</v>
      </c>
      <c r="E1224" s="4" t="s">
        <v>2453</v>
      </c>
    </row>
    <row r="1225" spans="1:5" x14ac:dyDescent="0.25">
      <c r="A1225" s="3" t="s">
        <v>5</v>
      </c>
      <c r="B1225" s="3" t="s">
        <v>6</v>
      </c>
      <c r="C1225" s="3" t="s">
        <v>2445</v>
      </c>
      <c r="D1225" s="3" t="s">
        <v>2454</v>
      </c>
      <c r="E1225" s="4" t="s">
        <v>2455</v>
      </c>
    </row>
    <row r="1226" spans="1:5" x14ac:dyDescent="0.25">
      <c r="A1226" s="3" t="s">
        <v>5</v>
      </c>
      <c r="B1226" s="3" t="s">
        <v>6</v>
      </c>
      <c r="C1226" s="3" t="s">
        <v>2445</v>
      </c>
      <c r="D1226" s="3" t="s">
        <v>2456</v>
      </c>
      <c r="E1226" s="4" t="s">
        <v>2457</v>
      </c>
    </row>
    <row r="1227" spans="1:5" x14ac:dyDescent="0.25">
      <c r="A1227" s="3" t="s">
        <v>5</v>
      </c>
      <c r="B1227" s="3" t="s">
        <v>6</v>
      </c>
      <c r="C1227" s="3" t="s">
        <v>2445</v>
      </c>
      <c r="D1227" s="3" t="s">
        <v>2458</v>
      </c>
      <c r="E1227" s="4" t="s">
        <v>2459</v>
      </c>
    </row>
    <row r="1228" spans="1:5" x14ac:dyDescent="0.25">
      <c r="A1228" s="3" t="s">
        <v>5</v>
      </c>
      <c r="B1228" s="3" t="s">
        <v>6</v>
      </c>
      <c r="C1228" s="3" t="s">
        <v>2445</v>
      </c>
      <c r="D1228" s="3" t="s">
        <v>2460</v>
      </c>
      <c r="E1228" s="4" t="s">
        <v>2461</v>
      </c>
    </row>
    <row r="1229" spans="1:5" x14ac:dyDescent="0.25">
      <c r="A1229" s="3" t="s">
        <v>5</v>
      </c>
      <c r="B1229" s="3" t="s">
        <v>6</v>
      </c>
      <c r="C1229" s="3" t="s">
        <v>2445</v>
      </c>
      <c r="D1229" s="3" t="s">
        <v>2462</v>
      </c>
      <c r="E1229" s="4" t="s">
        <v>2463</v>
      </c>
    </row>
    <row r="1230" spans="1:5" x14ac:dyDescent="0.25">
      <c r="A1230" s="3" t="s">
        <v>5</v>
      </c>
      <c r="B1230" s="3" t="s">
        <v>6</v>
      </c>
      <c r="C1230" s="3" t="s">
        <v>2445</v>
      </c>
      <c r="D1230" s="3" t="s">
        <v>2464</v>
      </c>
      <c r="E1230" s="4" t="s">
        <v>2465</v>
      </c>
    </row>
    <row r="1231" spans="1:5" x14ac:dyDescent="0.25">
      <c r="A1231" s="3" t="s">
        <v>5</v>
      </c>
      <c r="B1231" s="3" t="s">
        <v>6</v>
      </c>
      <c r="C1231" s="3" t="s">
        <v>2445</v>
      </c>
      <c r="D1231" s="3" t="s">
        <v>2466</v>
      </c>
      <c r="E1231" s="4" t="s">
        <v>2467</v>
      </c>
    </row>
    <row r="1232" spans="1:5" x14ac:dyDescent="0.25">
      <c r="A1232" s="3" t="s">
        <v>5</v>
      </c>
      <c r="B1232" s="3" t="s">
        <v>6</v>
      </c>
      <c r="C1232" s="3" t="s">
        <v>2445</v>
      </c>
      <c r="D1232" s="3" t="s">
        <v>2468</v>
      </c>
      <c r="E1232" s="4" t="s">
        <v>2469</v>
      </c>
    </row>
    <row r="1233" spans="1:5" x14ac:dyDescent="0.25">
      <c r="A1233" s="3" t="s">
        <v>5</v>
      </c>
      <c r="B1233" s="3" t="s">
        <v>6</v>
      </c>
      <c r="C1233" s="3" t="s">
        <v>2445</v>
      </c>
      <c r="D1233" s="3" t="s">
        <v>2470</v>
      </c>
      <c r="E1233" s="4" t="s">
        <v>2471</v>
      </c>
    </row>
    <row r="1234" spans="1:5" x14ac:dyDescent="0.25">
      <c r="A1234" s="3" t="s">
        <v>5</v>
      </c>
      <c r="B1234" s="3" t="s">
        <v>6</v>
      </c>
      <c r="C1234" s="3" t="s">
        <v>2445</v>
      </c>
      <c r="D1234" s="3" t="s">
        <v>2472</v>
      </c>
      <c r="E1234" s="4" t="s">
        <v>2473</v>
      </c>
    </row>
    <row r="1235" spans="1:5" x14ac:dyDescent="0.25">
      <c r="A1235" s="3" t="s">
        <v>5</v>
      </c>
      <c r="B1235" s="3" t="s">
        <v>6</v>
      </c>
      <c r="C1235" s="3" t="s">
        <v>2445</v>
      </c>
      <c r="D1235" s="3" t="s">
        <v>2474</v>
      </c>
      <c r="E1235" s="4" t="s">
        <v>2475</v>
      </c>
    </row>
    <row r="1236" spans="1:5" x14ac:dyDescent="0.25">
      <c r="A1236" s="3" t="s">
        <v>5</v>
      </c>
      <c r="B1236" s="3" t="s">
        <v>6</v>
      </c>
      <c r="C1236" s="3" t="s">
        <v>2445</v>
      </c>
      <c r="D1236" s="3" t="s">
        <v>2476</v>
      </c>
      <c r="E1236" s="4" t="s">
        <v>2477</v>
      </c>
    </row>
    <row r="1237" spans="1:5" x14ac:dyDescent="0.25">
      <c r="A1237" s="3" t="s">
        <v>5</v>
      </c>
      <c r="B1237" s="3" t="s">
        <v>6</v>
      </c>
      <c r="C1237" s="3" t="s">
        <v>2445</v>
      </c>
      <c r="D1237" s="3" t="s">
        <v>2478</v>
      </c>
      <c r="E1237" s="4" t="s">
        <v>2479</v>
      </c>
    </row>
    <row r="1238" spans="1:5" x14ac:dyDescent="0.25">
      <c r="A1238" s="3" t="s">
        <v>5</v>
      </c>
      <c r="B1238" s="3" t="s">
        <v>6</v>
      </c>
      <c r="C1238" s="3" t="s">
        <v>2445</v>
      </c>
      <c r="D1238" s="3" t="s">
        <v>2480</v>
      </c>
      <c r="E1238" s="4" t="s">
        <v>2481</v>
      </c>
    </row>
    <row r="1239" spans="1:5" x14ac:dyDescent="0.25">
      <c r="A1239" s="3" t="s">
        <v>5</v>
      </c>
      <c r="B1239" s="3" t="s">
        <v>6</v>
      </c>
      <c r="C1239" s="3" t="s">
        <v>2445</v>
      </c>
      <c r="D1239" s="3" t="s">
        <v>2482</v>
      </c>
      <c r="E1239" s="4" t="s">
        <v>2483</v>
      </c>
    </row>
    <row r="1240" spans="1:5" x14ac:dyDescent="0.25">
      <c r="A1240" s="3" t="s">
        <v>5</v>
      </c>
      <c r="B1240" s="3" t="s">
        <v>6</v>
      </c>
      <c r="C1240" s="3" t="s">
        <v>2445</v>
      </c>
      <c r="D1240" s="3" t="s">
        <v>2484</v>
      </c>
      <c r="E1240" s="4" t="s">
        <v>2485</v>
      </c>
    </row>
    <row r="1241" spans="1:5" x14ac:dyDescent="0.25">
      <c r="A1241" s="3" t="s">
        <v>5</v>
      </c>
      <c r="B1241" s="3" t="s">
        <v>6</v>
      </c>
      <c r="C1241" s="3" t="s">
        <v>2445</v>
      </c>
      <c r="D1241" s="3" t="s">
        <v>2486</v>
      </c>
      <c r="E1241" s="4" t="s">
        <v>2487</v>
      </c>
    </row>
    <row r="1242" spans="1:5" x14ac:dyDescent="0.25">
      <c r="A1242" s="3" t="s">
        <v>5</v>
      </c>
      <c r="B1242" s="3" t="s">
        <v>6</v>
      </c>
      <c r="C1242" s="3" t="s">
        <v>2445</v>
      </c>
      <c r="D1242" s="3" t="s">
        <v>2488</v>
      </c>
      <c r="E1242" s="4" t="s">
        <v>2489</v>
      </c>
    </row>
    <row r="1243" spans="1:5" x14ac:dyDescent="0.25">
      <c r="A1243" s="3" t="s">
        <v>5</v>
      </c>
      <c r="B1243" s="3" t="s">
        <v>6</v>
      </c>
      <c r="C1243" s="3" t="s">
        <v>2445</v>
      </c>
      <c r="D1243" s="3" t="s">
        <v>2490</v>
      </c>
      <c r="E1243" s="4" t="s">
        <v>2491</v>
      </c>
    </row>
    <row r="1244" spans="1:5" x14ac:dyDescent="0.25">
      <c r="A1244" s="3" t="s">
        <v>5</v>
      </c>
      <c r="B1244" s="3" t="s">
        <v>6</v>
      </c>
      <c r="C1244" s="3" t="s">
        <v>2445</v>
      </c>
      <c r="D1244" s="3" t="s">
        <v>2492</v>
      </c>
      <c r="E1244" s="4" t="s">
        <v>2493</v>
      </c>
    </row>
    <row r="1245" spans="1:5" x14ac:dyDescent="0.25">
      <c r="A1245" s="3" t="s">
        <v>5</v>
      </c>
      <c r="B1245" s="3" t="s">
        <v>6</v>
      </c>
      <c r="C1245" s="3" t="s">
        <v>2445</v>
      </c>
      <c r="D1245" s="3" t="s">
        <v>2494</v>
      </c>
      <c r="E1245" s="4" t="s">
        <v>2495</v>
      </c>
    </row>
    <row r="1246" spans="1:5" x14ac:dyDescent="0.25">
      <c r="A1246" s="3" t="s">
        <v>5</v>
      </c>
      <c r="B1246" s="3" t="s">
        <v>6</v>
      </c>
      <c r="C1246" s="3" t="s">
        <v>2445</v>
      </c>
      <c r="D1246" s="3" t="s">
        <v>2496</v>
      </c>
      <c r="E1246" s="4" t="s">
        <v>2497</v>
      </c>
    </row>
    <row r="1247" spans="1:5" x14ac:dyDescent="0.25">
      <c r="A1247" s="3" t="s">
        <v>5</v>
      </c>
      <c r="B1247" s="3" t="s">
        <v>6</v>
      </c>
      <c r="C1247" s="3" t="s">
        <v>2445</v>
      </c>
      <c r="D1247" s="3" t="s">
        <v>2498</v>
      </c>
      <c r="E1247" s="4" t="s">
        <v>2499</v>
      </c>
    </row>
    <row r="1248" spans="1:5" x14ac:dyDescent="0.25">
      <c r="A1248" s="3" t="s">
        <v>5</v>
      </c>
      <c r="B1248" s="3" t="s">
        <v>6</v>
      </c>
      <c r="C1248" s="3" t="s">
        <v>2445</v>
      </c>
      <c r="D1248" s="3" t="s">
        <v>2500</v>
      </c>
      <c r="E1248" s="4" t="s">
        <v>2501</v>
      </c>
    </row>
    <row r="1249" spans="1:5" x14ac:dyDescent="0.25">
      <c r="A1249" s="3" t="s">
        <v>5</v>
      </c>
      <c r="B1249" s="3" t="s">
        <v>6</v>
      </c>
      <c r="C1249" s="3" t="s">
        <v>2445</v>
      </c>
      <c r="D1249" s="3" t="s">
        <v>2502</v>
      </c>
      <c r="E1249" s="4" t="s">
        <v>2503</v>
      </c>
    </row>
    <row r="1250" spans="1:5" x14ac:dyDescent="0.25">
      <c r="A1250" s="3" t="s">
        <v>5</v>
      </c>
      <c r="B1250" s="3" t="s">
        <v>6</v>
      </c>
      <c r="C1250" s="3" t="s">
        <v>2445</v>
      </c>
      <c r="D1250" s="3" t="s">
        <v>2504</v>
      </c>
      <c r="E1250" s="4" t="s">
        <v>2505</v>
      </c>
    </row>
    <row r="1251" spans="1:5" x14ac:dyDescent="0.25">
      <c r="A1251" s="3" t="s">
        <v>5</v>
      </c>
      <c r="B1251" s="3" t="s">
        <v>6</v>
      </c>
      <c r="C1251" s="3" t="s">
        <v>2445</v>
      </c>
      <c r="D1251" s="3" t="s">
        <v>2506</v>
      </c>
      <c r="E1251" s="4" t="s">
        <v>2507</v>
      </c>
    </row>
    <row r="1252" spans="1:5" x14ac:dyDescent="0.25">
      <c r="A1252" s="3" t="s">
        <v>5</v>
      </c>
      <c r="B1252" s="3" t="s">
        <v>6</v>
      </c>
      <c r="C1252" s="3" t="s">
        <v>2445</v>
      </c>
      <c r="D1252" s="3" t="s">
        <v>2508</v>
      </c>
      <c r="E1252" s="4" t="s">
        <v>2509</v>
      </c>
    </row>
    <row r="1253" spans="1:5" x14ac:dyDescent="0.25">
      <c r="A1253" s="3" t="s">
        <v>5</v>
      </c>
      <c r="B1253" s="3" t="s">
        <v>6</v>
      </c>
      <c r="C1253" s="3" t="s">
        <v>2445</v>
      </c>
      <c r="D1253" s="3" t="s">
        <v>2510</v>
      </c>
      <c r="E1253" s="4" t="s">
        <v>2511</v>
      </c>
    </row>
    <row r="1254" spans="1:5" x14ac:dyDescent="0.25">
      <c r="A1254" s="3" t="s">
        <v>5</v>
      </c>
      <c r="B1254" s="3" t="s">
        <v>6</v>
      </c>
      <c r="C1254" s="3" t="s">
        <v>2445</v>
      </c>
      <c r="D1254" s="3" t="s">
        <v>2512</v>
      </c>
      <c r="E1254" s="4" t="s">
        <v>2513</v>
      </c>
    </row>
    <row r="1255" spans="1:5" x14ac:dyDescent="0.25">
      <c r="A1255" s="3" t="s">
        <v>5</v>
      </c>
      <c r="B1255" s="3" t="s">
        <v>6</v>
      </c>
      <c r="C1255" s="3" t="s">
        <v>2445</v>
      </c>
      <c r="D1255" s="3" t="s">
        <v>2514</v>
      </c>
      <c r="E1255" s="4" t="s">
        <v>2515</v>
      </c>
    </row>
    <row r="1256" spans="1:5" x14ac:dyDescent="0.25">
      <c r="A1256" s="3" t="s">
        <v>5</v>
      </c>
      <c r="B1256" s="3" t="s">
        <v>6</v>
      </c>
      <c r="C1256" s="3" t="s">
        <v>2445</v>
      </c>
      <c r="D1256" s="3" t="s">
        <v>2516</v>
      </c>
      <c r="E1256" s="4" t="s">
        <v>2517</v>
      </c>
    </row>
    <row r="1257" spans="1:5" x14ac:dyDescent="0.25">
      <c r="A1257" s="3" t="s">
        <v>5</v>
      </c>
      <c r="B1257" s="3" t="s">
        <v>6</v>
      </c>
      <c r="C1257" s="3" t="s">
        <v>2445</v>
      </c>
      <c r="D1257" s="3" t="s">
        <v>2518</v>
      </c>
      <c r="E1257" s="4" t="s">
        <v>2519</v>
      </c>
    </row>
    <row r="1258" spans="1:5" x14ac:dyDescent="0.25">
      <c r="A1258" s="3" t="s">
        <v>5</v>
      </c>
      <c r="B1258" s="3" t="s">
        <v>6</v>
      </c>
      <c r="C1258" s="3" t="s">
        <v>2445</v>
      </c>
      <c r="D1258" s="3" t="s">
        <v>2520</v>
      </c>
      <c r="E1258" s="4" t="s">
        <v>2521</v>
      </c>
    </row>
    <row r="1259" spans="1:5" x14ac:dyDescent="0.25">
      <c r="A1259" s="3" t="s">
        <v>5</v>
      </c>
      <c r="B1259" s="3" t="s">
        <v>6</v>
      </c>
      <c r="C1259" s="3" t="s">
        <v>2445</v>
      </c>
      <c r="D1259" s="3" t="s">
        <v>2522</v>
      </c>
      <c r="E1259" s="4" t="s">
        <v>2523</v>
      </c>
    </row>
    <row r="1260" spans="1:5" x14ac:dyDescent="0.25">
      <c r="A1260" s="3" t="s">
        <v>5</v>
      </c>
      <c r="B1260" s="3" t="s">
        <v>6</v>
      </c>
      <c r="C1260" s="3" t="s">
        <v>2445</v>
      </c>
      <c r="D1260" s="3" t="s">
        <v>2524</v>
      </c>
      <c r="E1260" s="4" t="s">
        <v>2525</v>
      </c>
    </row>
    <row r="1261" spans="1:5" x14ac:dyDescent="0.25">
      <c r="A1261" s="3" t="s">
        <v>5</v>
      </c>
      <c r="B1261" s="3" t="s">
        <v>6</v>
      </c>
      <c r="C1261" s="3" t="s">
        <v>2445</v>
      </c>
      <c r="D1261" s="3" t="s">
        <v>2526</v>
      </c>
      <c r="E1261" s="4" t="s">
        <v>2527</v>
      </c>
    </row>
    <row r="1262" spans="1:5" x14ac:dyDescent="0.25">
      <c r="A1262" s="3" t="s">
        <v>5</v>
      </c>
      <c r="B1262" s="3" t="s">
        <v>6</v>
      </c>
      <c r="C1262" s="3" t="s">
        <v>2445</v>
      </c>
      <c r="D1262" s="3" t="s">
        <v>2528</v>
      </c>
      <c r="E1262" s="4" t="s">
        <v>2529</v>
      </c>
    </row>
    <row r="1263" spans="1:5" x14ac:dyDescent="0.25">
      <c r="A1263" s="3" t="s">
        <v>5</v>
      </c>
      <c r="B1263" s="3" t="s">
        <v>6</v>
      </c>
      <c r="C1263" s="3" t="s">
        <v>2445</v>
      </c>
      <c r="D1263" s="3" t="s">
        <v>2530</v>
      </c>
      <c r="E1263" s="4" t="s">
        <v>2531</v>
      </c>
    </row>
    <row r="1264" spans="1:5" x14ac:dyDescent="0.25">
      <c r="A1264" s="3" t="s">
        <v>5</v>
      </c>
      <c r="B1264" s="3" t="s">
        <v>6</v>
      </c>
      <c r="C1264" s="3" t="s">
        <v>2445</v>
      </c>
      <c r="D1264" s="3" t="s">
        <v>2532</v>
      </c>
      <c r="E1264" s="4" t="s">
        <v>2533</v>
      </c>
    </row>
    <row r="1265" spans="1:5" x14ac:dyDescent="0.25">
      <c r="A1265" s="3" t="s">
        <v>5</v>
      </c>
      <c r="B1265" s="3" t="s">
        <v>6</v>
      </c>
      <c r="C1265" s="3" t="s">
        <v>2445</v>
      </c>
      <c r="D1265" s="3" t="s">
        <v>2534</v>
      </c>
      <c r="E1265" s="4" t="s">
        <v>2535</v>
      </c>
    </row>
    <row r="1266" spans="1:5" x14ac:dyDescent="0.25">
      <c r="A1266" s="3" t="s">
        <v>5</v>
      </c>
      <c r="B1266" s="3" t="s">
        <v>6</v>
      </c>
      <c r="C1266" s="3" t="s">
        <v>2445</v>
      </c>
      <c r="D1266" s="3" t="s">
        <v>2536</v>
      </c>
      <c r="E1266" s="4" t="s">
        <v>2537</v>
      </c>
    </row>
    <row r="1267" spans="1:5" x14ac:dyDescent="0.25">
      <c r="A1267" s="3" t="s">
        <v>5</v>
      </c>
      <c r="B1267" s="3" t="s">
        <v>6</v>
      </c>
      <c r="C1267" s="3" t="s">
        <v>2445</v>
      </c>
      <c r="D1267" s="3" t="s">
        <v>2538</v>
      </c>
      <c r="E1267" s="4" t="s">
        <v>2539</v>
      </c>
    </row>
    <row r="1268" spans="1:5" x14ac:dyDescent="0.25">
      <c r="A1268" s="3" t="s">
        <v>5</v>
      </c>
      <c r="B1268" s="3" t="s">
        <v>6</v>
      </c>
      <c r="C1268" s="3" t="s">
        <v>2445</v>
      </c>
      <c r="D1268" s="3" t="s">
        <v>2540</v>
      </c>
      <c r="E1268" s="4" t="s">
        <v>2541</v>
      </c>
    </row>
    <row r="1269" spans="1:5" x14ac:dyDescent="0.25">
      <c r="A1269" s="3" t="s">
        <v>5</v>
      </c>
      <c r="B1269" s="3" t="s">
        <v>6</v>
      </c>
      <c r="C1269" s="3" t="s">
        <v>2445</v>
      </c>
      <c r="D1269" s="3" t="s">
        <v>2542</v>
      </c>
      <c r="E1269" s="4" t="s">
        <v>2543</v>
      </c>
    </row>
    <row r="1270" spans="1:5" x14ac:dyDescent="0.25">
      <c r="A1270" s="3" t="s">
        <v>5</v>
      </c>
      <c r="B1270" s="3" t="s">
        <v>6</v>
      </c>
      <c r="C1270" s="3" t="s">
        <v>2445</v>
      </c>
      <c r="D1270" s="3" t="s">
        <v>2544</v>
      </c>
      <c r="E1270" s="4" t="s">
        <v>2545</v>
      </c>
    </row>
    <row r="1271" spans="1:5" x14ac:dyDescent="0.25">
      <c r="A1271" s="3" t="s">
        <v>5</v>
      </c>
      <c r="B1271" s="3" t="s">
        <v>6</v>
      </c>
      <c r="C1271" s="3" t="s">
        <v>2445</v>
      </c>
      <c r="D1271" s="3" t="s">
        <v>2546</v>
      </c>
      <c r="E1271" s="4" t="s">
        <v>2547</v>
      </c>
    </row>
    <row r="1272" spans="1:5" x14ac:dyDescent="0.25">
      <c r="A1272" s="3" t="s">
        <v>5</v>
      </c>
      <c r="B1272" s="3" t="s">
        <v>6</v>
      </c>
      <c r="C1272" s="3" t="s">
        <v>2445</v>
      </c>
      <c r="D1272" s="3" t="s">
        <v>2548</v>
      </c>
      <c r="E1272" s="4" t="s">
        <v>2549</v>
      </c>
    </row>
    <row r="1273" spans="1:5" x14ac:dyDescent="0.25">
      <c r="A1273" s="3" t="s">
        <v>5</v>
      </c>
      <c r="B1273" s="3" t="s">
        <v>6</v>
      </c>
      <c r="C1273" s="3" t="s">
        <v>2445</v>
      </c>
      <c r="D1273" s="3" t="s">
        <v>2550</v>
      </c>
      <c r="E1273" s="4" t="s">
        <v>2551</v>
      </c>
    </row>
    <row r="1274" spans="1:5" x14ac:dyDescent="0.25">
      <c r="A1274" s="3" t="s">
        <v>5</v>
      </c>
      <c r="B1274" s="3" t="s">
        <v>6</v>
      </c>
      <c r="C1274" s="3" t="s">
        <v>2445</v>
      </c>
      <c r="D1274" s="3" t="s">
        <v>2552</v>
      </c>
      <c r="E1274" s="4" t="s">
        <v>2553</v>
      </c>
    </row>
    <row r="1275" spans="1:5" x14ac:dyDescent="0.25">
      <c r="A1275" s="3" t="s">
        <v>5</v>
      </c>
      <c r="B1275" s="3" t="s">
        <v>6</v>
      </c>
      <c r="C1275" s="3" t="s">
        <v>2445</v>
      </c>
      <c r="D1275" s="3" t="s">
        <v>2554</v>
      </c>
      <c r="E1275" s="4" t="s">
        <v>2555</v>
      </c>
    </row>
    <row r="1276" spans="1:5" x14ac:dyDescent="0.25">
      <c r="A1276" s="3" t="s">
        <v>5</v>
      </c>
      <c r="B1276" s="3" t="s">
        <v>6</v>
      </c>
      <c r="C1276" s="3" t="s">
        <v>2445</v>
      </c>
      <c r="D1276" s="3" t="s">
        <v>2556</v>
      </c>
      <c r="E1276" s="4" t="s">
        <v>2557</v>
      </c>
    </row>
    <row r="1277" spans="1:5" x14ac:dyDescent="0.25">
      <c r="A1277" s="3" t="s">
        <v>5</v>
      </c>
      <c r="B1277" s="3" t="s">
        <v>6</v>
      </c>
      <c r="C1277" s="3" t="s">
        <v>2445</v>
      </c>
      <c r="D1277" s="3" t="s">
        <v>2558</v>
      </c>
      <c r="E1277" s="4" t="s">
        <v>2559</v>
      </c>
    </row>
    <row r="1278" spans="1:5" x14ac:dyDescent="0.25">
      <c r="A1278" s="3" t="s">
        <v>5</v>
      </c>
      <c r="B1278" s="3" t="s">
        <v>6</v>
      </c>
      <c r="C1278" s="3" t="s">
        <v>2445</v>
      </c>
      <c r="D1278" s="3" t="s">
        <v>2560</v>
      </c>
      <c r="E1278" s="4" t="s">
        <v>2561</v>
      </c>
    </row>
    <row r="1279" spans="1:5" x14ac:dyDescent="0.25">
      <c r="A1279" s="3" t="s">
        <v>5</v>
      </c>
      <c r="B1279" s="3" t="s">
        <v>6</v>
      </c>
      <c r="C1279" s="3" t="s">
        <v>2445</v>
      </c>
      <c r="D1279" s="3" t="s">
        <v>2562</v>
      </c>
      <c r="E1279" s="4" t="s">
        <v>2563</v>
      </c>
    </row>
    <row r="1280" spans="1:5" x14ac:dyDescent="0.25">
      <c r="A1280" s="3" t="s">
        <v>5</v>
      </c>
      <c r="B1280" s="3" t="s">
        <v>6</v>
      </c>
      <c r="C1280" s="3" t="s">
        <v>2445</v>
      </c>
      <c r="D1280" s="3" t="s">
        <v>2564</v>
      </c>
      <c r="E1280" s="4" t="s">
        <v>2565</v>
      </c>
    </row>
    <row r="1281" spans="1:5" x14ac:dyDescent="0.25">
      <c r="A1281" s="3" t="s">
        <v>5</v>
      </c>
      <c r="B1281" s="3" t="s">
        <v>6</v>
      </c>
      <c r="C1281" s="3" t="s">
        <v>2445</v>
      </c>
      <c r="D1281" s="3" t="s">
        <v>2566</v>
      </c>
      <c r="E1281" s="4" t="s">
        <v>2567</v>
      </c>
    </row>
    <row r="1282" spans="1:5" x14ac:dyDescent="0.25">
      <c r="A1282" s="3" t="s">
        <v>5</v>
      </c>
      <c r="B1282" s="3" t="s">
        <v>6</v>
      </c>
      <c r="C1282" s="3" t="s">
        <v>2445</v>
      </c>
      <c r="D1282" s="3" t="s">
        <v>2568</v>
      </c>
      <c r="E1282" s="4" t="s">
        <v>2569</v>
      </c>
    </row>
    <row r="1283" spans="1:5" x14ac:dyDescent="0.25">
      <c r="A1283" s="3" t="s">
        <v>5</v>
      </c>
      <c r="B1283" s="3" t="s">
        <v>6</v>
      </c>
      <c r="C1283" s="3" t="s">
        <v>2445</v>
      </c>
      <c r="D1283" s="3" t="s">
        <v>2570</v>
      </c>
      <c r="E1283" s="4" t="s">
        <v>2571</v>
      </c>
    </row>
    <row r="1284" spans="1:5" x14ac:dyDescent="0.25">
      <c r="A1284" s="3" t="s">
        <v>5</v>
      </c>
      <c r="B1284" s="3" t="s">
        <v>6</v>
      </c>
      <c r="C1284" s="3" t="s">
        <v>2445</v>
      </c>
      <c r="D1284" s="3" t="s">
        <v>2572</v>
      </c>
      <c r="E1284" s="4" t="s">
        <v>2573</v>
      </c>
    </row>
    <row r="1285" spans="1:5" x14ac:dyDescent="0.25">
      <c r="A1285" s="3" t="s">
        <v>5</v>
      </c>
      <c r="B1285" s="3" t="s">
        <v>6</v>
      </c>
      <c r="C1285" s="3" t="s">
        <v>2445</v>
      </c>
      <c r="D1285" s="3" t="s">
        <v>2574</v>
      </c>
      <c r="E1285" s="4" t="s">
        <v>2575</v>
      </c>
    </row>
    <row r="1286" spans="1:5" x14ac:dyDescent="0.25">
      <c r="A1286" s="3" t="s">
        <v>5</v>
      </c>
      <c r="B1286" s="3" t="s">
        <v>6</v>
      </c>
      <c r="C1286" s="3" t="s">
        <v>2445</v>
      </c>
      <c r="D1286" s="3" t="s">
        <v>2576</v>
      </c>
      <c r="E1286" s="4" t="s">
        <v>2577</v>
      </c>
    </row>
    <row r="1287" spans="1:5" x14ac:dyDescent="0.25">
      <c r="A1287" s="3" t="s">
        <v>5</v>
      </c>
      <c r="B1287" s="3" t="s">
        <v>6</v>
      </c>
      <c r="C1287" s="3" t="s">
        <v>2445</v>
      </c>
      <c r="D1287" s="3" t="s">
        <v>2578</v>
      </c>
      <c r="E1287" s="4" t="s">
        <v>2579</v>
      </c>
    </row>
    <row r="1288" spans="1:5" x14ac:dyDescent="0.25">
      <c r="A1288" s="3" t="s">
        <v>5</v>
      </c>
      <c r="B1288" s="3" t="s">
        <v>6</v>
      </c>
      <c r="C1288" s="3" t="s">
        <v>2445</v>
      </c>
      <c r="D1288" s="3" t="s">
        <v>2580</v>
      </c>
      <c r="E1288" s="4" t="s">
        <v>2581</v>
      </c>
    </row>
    <row r="1289" spans="1:5" x14ac:dyDescent="0.25">
      <c r="A1289" s="3" t="s">
        <v>5</v>
      </c>
      <c r="B1289" s="3" t="s">
        <v>6</v>
      </c>
      <c r="C1289" s="3" t="s">
        <v>2445</v>
      </c>
      <c r="D1289" s="3" t="s">
        <v>2582</v>
      </c>
      <c r="E1289" s="4" t="s">
        <v>2583</v>
      </c>
    </row>
    <row r="1290" spans="1:5" x14ac:dyDescent="0.25">
      <c r="A1290" s="3" t="s">
        <v>5</v>
      </c>
      <c r="B1290" s="3" t="s">
        <v>6</v>
      </c>
      <c r="C1290" s="3" t="s">
        <v>2445</v>
      </c>
      <c r="D1290" s="3" t="s">
        <v>2584</v>
      </c>
      <c r="E1290" s="4" t="s">
        <v>2585</v>
      </c>
    </row>
    <row r="1291" spans="1:5" x14ac:dyDescent="0.25">
      <c r="A1291" s="3" t="s">
        <v>5</v>
      </c>
      <c r="B1291" s="3" t="s">
        <v>6</v>
      </c>
      <c r="C1291" s="3" t="s">
        <v>2445</v>
      </c>
      <c r="D1291" s="3" t="s">
        <v>2586</v>
      </c>
      <c r="E1291" s="4" t="s">
        <v>2587</v>
      </c>
    </row>
    <row r="1292" spans="1:5" x14ac:dyDescent="0.25">
      <c r="A1292" s="3" t="s">
        <v>5</v>
      </c>
      <c r="B1292" s="3" t="s">
        <v>6</v>
      </c>
      <c r="C1292" s="3" t="s">
        <v>2445</v>
      </c>
      <c r="D1292" s="3" t="s">
        <v>2588</v>
      </c>
      <c r="E1292" s="4" t="s">
        <v>2589</v>
      </c>
    </row>
    <row r="1293" spans="1:5" x14ac:dyDescent="0.25">
      <c r="A1293" s="3" t="s">
        <v>5</v>
      </c>
      <c r="B1293" s="3" t="s">
        <v>6</v>
      </c>
      <c r="C1293" s="3" t="s">
        <v>2445</v>
      </c>
      <c r="D1293" s="3" t="s">
        <v>2590</v>
      </c>
      <c r="E1293" s="4" t="s">
        <v>2591</v>
      </c>
    </row>
    <row r="1294" spans="1:5" x14ac:dyDescent="0.25">
      <c r="A1294" s="3" t="s">
        <v>5</v>
      </c>
      <c r="B1294" s="3" t="s">
        <v>6</v>
      </c>
      <c r="C1294" s="3" t="s">
        <v>2445</v>
      </c>
      <c r="D1294" s="3" t="s">
        <v>2592</v>
      </c>
      <c r="E1294" s="4" t="s">
        <v>2593</v>
      </c>
    </row>
    <row r="1295" spans="1:5" x14ac:dyDescent="0.25">
      <c r="A1295" s="3" t="s">
        <v>5</v>
      </c>
      <c r="B1295" s="3" t="s">
        <v>6</v>
      </c>
      <c r="C1295" s="3" t="s">
        <v>2445</v>
      </c>
      <c r="D1295" s="3" t="s">
        <v>2594</v>
      </c>
      <c r="E1295" s="4" t="s">
        <v>2595</v>
      </c>
    </row>
    <row r="1296" spans="1:5" x14ac:dyDescent="0.25">
      <c r="A1296" s="3" t="s">
        <v>5</v>
      </c>
      <c r="B1296" s="3" t="s">
        <v>6</v>
      </c>
      <c r="C1296" s="3" t="s">
        <v>2445</v>
      </c>
      <c r="D1296" s="3" t="s">
        <v>2596</v>
      </c>
      <c r="E1296" s="4" t="s">
        <v>2597</v>
      </c>
    </row>
    <row r="1297" spans="1:5" x14ac:dyDescent="0.25">
      <c r="A1297" s="3" t="s">
        <v>5</v>
      </c>
      <c r="B1297" s="3" t="s">
        <v>6</v>
      </c>
      <c r="C1297" s="3" t="s">
        <v>2445</v>
      </c>
      <c r="D1297" s="3" t="s">
        <v>2598</v>
      </c>
      <c r="E1297" s="4" t="s">
        <v>2599</v>
      </c>
    </row>
    <row r="1298" spans="1:5" x14ac:dyDescent="0.25">
      <c r="A1298" s="3" t="s">
        <v>5</v>
      </c>
      <c r="B1298" s="3" t="s">
        <v>6</v>
      </c>
      <c r="C1298" s="3" t="s">
        <v>2445</v>
      </c>
      <c r="D1298" s="3" t="s">
        <v>2600</v>
      </c>
      <c r="E1298" s="4" t="s">
        <v>2601</v>
      </c>
    </row>
    <row r="1299" spans="1:5" x14ac:dyDescent="0.25">
      <c r="A1299" s="3" t="s">
        <v>5</v>
      </c>
      <c r="B1299" s="3" t="s">
        <v>6</v>
      </c>
      <c r="C1299" s="3" t="s">
        <v>2445</v>
      </c>
      <c r="D1299" s="3" t="s">
        <v>2602</v>
      </c>
      <c r="E1299" s="4" t="s">
        <v>2603</v>
      </c>
    </row>
    <row r="1300" spans="1:5" x14ac:dyDescent="0.25">
      <c r="A1300" s="3" t="s">
        <v>5</v>
      </c>
      <c r="B1300" s="3" t="s">
        <v>6</v>
      </c>
      <c r="C1300" s="3" t="s">
        <v>2445</v>
      </c>
      <c r="D1300" s="3" t="s">
        <v>2604</v>
      </c>
      <c r="E1300" s="4" t="s">
        <v>2605</v>
      </c>
    </row>
    <row r="1301" spans="1:5" x14ac:dyDescent="0.25">
      <c r="A1301" s="3" t="s">
        <v>5</v>
      </c>
      <c r="B1301" s="3" t="s">
        <v>6</v>
      </c>
      <c r="C1301" s="3" t="s">
        <v>2445</v>
      </c>
      <c r="D1301" s="3" t="s">
        <v>2606</v>
      </c>
      <c r="E1301" s="4" t="s">
        <v>2607</v>
      </c>
    </row>
    <row r="1302" spans="1:5" x14ac:dyDescent="0.25">
      <c r="A1302" s="3" t="s">
        <v>5</v>
      </c>
      <c r="B1302" s="3" t="s">
        <v>6</v>
      </c>
      <c r="C1302" s="3" t="s">
        <v>2445</v>
      </c>
      <c r="D1302" s="3" t="s">
        <v>2608</v>
      </c>
      <c r="E1302" s="4" t="s">
        <v>2609</v>
      </c>
    </row>
    <row r="1303" spans="1:5" x14ac:dyDescent="0.25">
      <c r="A1303" s="3" t="s">
        <v>5</v>
      </c>
      <c r="B1303" s="3" t="s">
        <v>6</v>
      </c>
      <c r="C1303" s="3" t="s">
        <v>2445</v>
      </c>
      <c r="D1303" s="3" t="s">
        <v>2610</v>
      </c>
      <c r="E1303" s="4" t="s">
        <v>2611</v>
      </c>
    </row>
    <row r="1304" spans="1:5" x14ac:dyDescent="0.25">
      <c r="A1304" s="3" t="s">
        <v>5</v>
      </c>
      <c r="B1304" s="3" t="s">
        <v>6</v>
      </c>
      <c r="C1304" s="3" t="s">
        <v>2445</v>
      </c>
      <c r="D1304" s="3" t="s">
        <v>2612</v>
      </c>
      <c r="E1304" s="4" t="s">
        <v>2613</v>
      </c>
    </row>
    <row r="1305" spans="1:5" x14ac:dyDescent="0.25">
      <c r="A1305" s="3" t="s">
        <v>5</v>
      </c>
      <c r="B1305" s="3" t="s">
        <v>6</v>
      </c>
      <c r="C1305" s="3" t="s">
        <v>2445</v>
      </c>
      <c r="D1305" s="3" t="s">
        <v>2614</v>
      </c>
      <c r="E1305" s="4" t="s">
        <v>2615</v>
      </c>
    </row>
    <row r="1306" spans="1:5" x14ac:dyDescent="0.25">
      <c r="A1306" s="3" t="s">
        <v>5</v>
      </c>
      <c r="B1306" s="3" t="s">
        <v>6</v>
      </c>
      <c r="C1306" s="3" t="s">
        <v>2445</v>
      </c>
      <c r="D1306" s="3" t="s">
        <v>2616</v>
      </c>
      <c r="E1306" s="4" t="s">
        <v>2617</v>
      </c>
    </row>
    <row r="1307" spans="1:5" x14ac:dyDescent="0.25">
      <c r="A1307" s="3" t="s">
        <v>5</v>
      </c>
      <c r="B1307" s="3" t="s">
        <v>6</v>
      </c>
      <c r="C1307" s="3" t="s">
        <v>2445</v>
      </c>
      <c r="D1307" s="3" t="s">
        <v>2618</v>
      </c>
      <c r="E1307" s="4" t="s">
        <v>2619</v>
      </c>
    </row>
    <row r="1308" spans="1:5" x14ac:dyDescent="0.25">
      <c r="A1308" s="3" t="s">
        <v>5</v>
      </c>
      <c r="B1308" s="3" t="s">
        <v>6</v>
      </c>
      <c r="C1308" s="3" t="s">
        <v>2445</v>
      </c>
      <c r="D1308" s="3" t="s">
        <v>2620</v>
      </c>
      <c r="E1308" s="4" t="s">
        <v>2621</v>
      </c>
    </row>
    <row r="1309" spans="1:5" x14ac:dyDescent="0.25">
      <c r="A1309" s="3" t="s">
        <v>5</v>
      </c>
      <c r="B1309" s="3" t="s">
        <v>6</v>
      </c>
      <c r="C1309" s="3" t="s">
        <v>2445</v>
      </c>
      <c r="D1309" s="3" t="s">
        <v>2622</v>
      </c>
      <c r="E1309" s="4" t="s">
        <v>2623</v>
      </c>
    </row>
    <row r="1310" spans="1:5" x14ac:dyDescent="0.25">
      <c r="A1310" s="3" t="s">
        <v>5</v>
      </c>
      <c r="B1310" s="3" t="s">
        <v>6</v>
      </c>
      <c r="C1310" s="3" t="s">
        <v>2445</v>
      </c>
      <c r="D1310" s="3" t="s">
        <v>2624</v>
      </c>
      <c r="E1310" s="4" t="s">
        <v>2625</v>
      </c>
    </row>
    <row r="1311" spans="1:5" x14ac:dyDescent="0.25">
      <c r="A1311" s="3" t="s">
        <v>5</v>
      </c>
      <c r="B1311" s="3" t="s">
        <v>6</v>
      </c>
      <c r="C1311" s="3" t="s">
        <v>2445</v>
      </c>
      <c r="D1311" s="3" t="s">
        <v>2626</v>
      </c>
      <c r="E1311" s="4" t="s">
        <v>2627</v>
      </c>
    </row>
    <row r="1312" spans="1:5" x14ac:dyDescent="0.25">
      <c r="A1312" s="3" t="s">
        <v>5</v>
      </c>
      <c r="B1312" s="3" t="s">
        <v>6</v>
      </c>
      <c r="C1312" s="3" t="s">
        <v>2445</v>
      </c>
      <c r="D1312" s="3" t="s">
        <v>2628</v>
      </c>
      <c r="E1312" s="4" t="s">
        <v>2629</v>
      </c>
    </row>
    <row r="1313" spans="1:5" x14ac:dyDescent="0.25">
      <c r="A1313" s="3" t="s">
        <v>5</v>
      </c>
      <c r="B1313" s="3" t="s">
        <v>6</v>
      </c>
      <c r="C1313" s="3" t="s">
        <v>2445</v>
      </c>
      <c r="D1313" s="3" t="s">
        <v>2630</v>
      </c>
      <c r="E1313" s="4" t="s">
        <v>2631</v>
      </c>
    </row>
    <row r="1314" spans="1:5" x14ac:dyDescent="0.25">
      <c r="A1314" s="3" t="s">
        <v>5</v>
      </c>
      <c r="B1314" s="3" t="s">
        <v>6</v>
      </c>
      <c r="C1314" s="3" t="s">
        <v>2445</v>
      </c>
      <c r="D1314" s="3" t="s">
        <v>2632</v>
      </c>
      <c r="E1314" s="4" t="s">
        <v>2633</v>
      </c>
    </row>
    <row r="1315" spans="1:5" x14ac:dyDescent="0.25">
      <c r="A1315" s="3" t="s">
        <v>5</v>
      </c>
      <c r="B1315" s="3" t="s">
        <v>6</v>
      </c>
      <c r="C1315" s="3" t="s">
        <v>2445</v>
      </c>
      <c r="D1315" s="3" t="s">
        <v>2634</v>
      </c>
      <c r="E1315" s="4" t="s">
        <v>2635</v>
      </c>
    </row>
    <row r="1316" spans="1:5" x14ac:dyDescent="0.25">
      <c r="A1316" s="3" t="s">
        <v>5</v>
      </c>
      <c r="B1316" s="3" t="s">
        <v>6</v>
      </c>
      <c r="C1316" s="3" t="s">
        <v>2445</v>
      </c>
      <c r="D1316" s="3" t="s">
        <v>2636</v>
      </c>
      <c r="E1316" s="4" t="s">
        <v>2637</v>
      </c>
    </row>
    <row r="1317" spans="1:5" x14ac:dyDescent="0.25">
      <c r="A1317" s="3" t="s">
        <v>5</v>
      </c>
      <c r="B1317" s="3" t="s">
        <v>6</v>
      </c>
      <c r="C1317" s="3" t="s">
        <v>2445</v>
      </c>
      <c r="D1317" s="3" t="s">
        <v>2638</v>
      </c>
      <c r="E1317" s="4" t="s">
        <v>2639</v>
      </c>
    </row>
    <row r="1318" spans="1:5" x14ac:dyDescent="0.25">
      <c r="A1318" s="3" t="s">
        <v>5</v>
      </c>
      <c r="B1318" s="3" t="s">
        <v>6</v>
      </c>
      <c r="C1318" s="3" t="s">
        <v>2445</v>
      </c>
      <c r="D1318" s="3" t="s">
        <v>2640</v>
      </c>
      <c r="E1318" s="4" t="s">
        <v>2641</v>
      </c>
    </row>
    <row r="1319" spans="1:5" x14ac:dyDescent="0.25">
      <c r="A1319" s="3" t="s">
        <v>5</v>
      </c>
      <c r="B1319" s="3" t="s">
        <v>6</v>
      </c>
      <c r="C1319" s="3" t="s">
        <v>2445</v>
      </c>
      <c r="D1319" s="3" t="s">
        <v>2642</v>
      </c>
      <c r="E1319" s="4" t="s">
        <v>2643</v>
      </c>
    </row>
    <row r="1320" spans="1:5" x14ac:dyDescent="0.25">
      <c r="A1320" s="3" t="s">
        <v>5</v>
      </c>
      <c r="B1320" s="3" t="s">
        <v>6</v>
      </c>
      <c r="C1320" s="3" t="s">
        <v>2445</v>
      </c>
      <c r="D1320" s="3" t="s">
        <v>2644</v>
      </c>
      <c r="E1320" s="4" t="s">
        <v>2645</v>
      </c>
    </row>
    <row r="1321" spans="1:5" x14ac:dyDescent="0.25">
      <c r="A1321" s="3" t="s">
        <v>5</v>
      </c>
      <c r="B1321" s="3" t="s">
        <v>6</v>
      </c>
      <c r="C1321" s="3" t="s">
        <v>2445</v>
      </c>
      <c r="D1321" s="3" t="s">
        <v>2646</v>
      </c>
      <c r="E1321" s="4" t="s">
        <v>2647</v>
      </c>
    </row>
    <row r="1322" spans="1:5" x14ac:dyDescent="0.25">
      <c r="A1322" s="3" t="s">
        <v>5</v>
      </c>
      <c r="B1322" s="3" t="s">
        <v>6</v>
      </c>
      <c r="C1322" s="3" t="s">
        <v>2445</v>
      </c>
      <c r="D1322" s="3" t="s">
        <v>2648</v>
      </c>
      <c r="E1322" s="4" t="s">
        <v>2649</v>
      </c>
    </row>
    <row r="1323" spans="1:5" x14ac:dyDescent="0.25">
      <c r="A1323" s="3" t="s">
        <v>5</v>
      </c>
      <c r="B1323" s="3" t="s">
        <v>6</v>
      </c>
      <c r="C1323" s="3" t="s">
        <v>2445</v>
      </c>
      <c r="D1323" s="3" t="s">
        <v>2650</v>
      </c>
      <c r="E1323" s="4" t="s">
        <v>2651</v>
      </c>
    </row>
    <row r="1324" spans="1:5" x14ac:dyDescent="0.25">
      <c r="A1324" s="3" t="s">
        <v>5</v>
      </c>
      <c r="B1324" s="3" t="s">
        <v>6</v>
      </c>
      <c r="C1324" s="3" t="s">
        <v>2445</v>
      </c>
      <c r="D1324" s="3" t="s">
        <v>2652</v>
      </c>
      <c r="E1324" s="4" t="s">
        <v>2653</v>
      </c>
    </row>
    <row r="1325" spans="1:5" x14ac:dyDescent="0.25">
      <c r="A1325" s="3" t="s">
        <v>5</v>
      </c>
      <c r="B1325" s="3" t="s">
        <v>6</v>
      </c>
      <c r="C1325" s="3" t="s">
        <v>2445</v>
      </c>
      <c r="D1325" s="3" t="s">
        <v>2654</v>
      </c>
      <c r="E1325" s="4" t="s">
        <v>2655</v>
      </c>
    </row>
    <row r="1326" spans="1:5" x14ac:dyDescent="0.25">
      <c r="A1326" s="3" t="s">
        <v>5</v>
      </c>
      <c r="B1326" s="3" t="s">
        <v>6</v>
      </c>
      <c r="C1326" s="3" t="s">
        <v>2445</v>
      </c>
      <c r="D1326" s="3" t="s">
        <v>2656</v>
      </c>
      <c r="E1326" s="4" t="s">
        <v>2657</v>
      </c>
    </row>
    <row r="1327" spans="1:5" x14ac:dyDescent="0.25">
      <c r="A1327" s="3" t="s">
        <v>5</v>
      </c>
      <c r="B1327" s="3" t="s">
        <v>6</v>
      </c>
      <c r="C1327" s="3" t="s">
        <v>2445</v>
      </c>
      <c r="D1327" s="3" t="s">
        <v>2658</v>
      </c>
      <c r="E1327" s="4" t="s">
        <v>2659</v>
      </c>
    </row>
    <row r="1328" spans="1:5" x14ac:dyDescent="0.25">
      <c r="A1328" s="3" t="s">
        <v>5</v>
      </c>
      <c r="B1328" s="3" t="s">
        <v>6</v>
      </c>
      <c r="C1328" s="3" t="s">
        <v>2445</v>
      </c>
      <c r="D1328" s="3" t="s">
        <v>2660</v>
      </c>
      <c r="E1328" s="4" t="s">
        <v>2661</v>
      </c>
    </row>
    <row r="1329" spans="1:5" x14ac:dyDescent="0.25">
      <c r="A1329" s="3" t="s">
        <v>5</v>
      </c>
      <c r="B1329" s="3" t="s">
        <v>6</v>
      </c>
      <c r="C1329" s="3" t="s">
        <v>2445</v>
      </c>
      <c r="D1329" s="3" t="s">
        <v>2662</v>
      </c>
      <c r="E1329" s="4" t="s">
        <v>2663</v>
      </c>
    </row>
    <row r="1330" spans="1:5" x14ac:dyDescent="0.25">
      <c r="A1330" s="3" t="s">
        <v>5</v>
      </c>
      <c r="B1330" s="3" t="s">
        <v>6</v>
      </c>
      <c r="C1330" s="3" t="s">
        <v>2445</v>
      </c>
      <c r="D1330" s="3" t="s">
        <v>2664</v>
      </c>
      <c r="E1330" s="4" t="s">
        <v>2665</v>
      </c>
    </row>
    <row r="1331" spans="1:5" x14ac:dyDescent="0.25">
      <c r="A1331" s="3" t="s">
        <v>5</v>
      </c>
      <c r="B1331" s="3" t="s">
        <v>6</v>
      </c>
      <c r="C1331" s="3" t="s">
        <v>2445</v>
      </c>
      <c r="D1331" s="3" t="s">
        <v>2666</v>
      </c>
      <c r="E1331" s="4" t="s">
        <v>2667</v>
      </c>
    </row>
    <row r="1332" spans="1:5" x14ac:dyDescent="0.25">
      <c r="A1332" s="3" t="s">
        <v>5</v>
      </c>
      <c r="B1332" s="3" t="s">
        <v>6</v>
      </c>
      <c r="C1332" s="3" t="s">
        <v>2445</v>
      </c>
      <c r="D1332" s="3" t="s">
        <v>2668</v>
      </c>
      <c r="E1332" s="4" t="s">
        <v>2669</v>
      </c>
    </row>
    <row r="1333" spans="1:5" x14ac:dyDescent="0.25">
      <c r="A1333" s="3" t="s">
        <v>5</v>
      </c>
      <c r="B1333" s="3" t="s">
        <v>6</v>
      </c>
      <c r="C1333" s="3" t="s">
        <v>2445</v>
      </c>
      <c r="D1333" s="3" t="s">
        <v>2670</v>
      </c>
      <c r="E1333" s="4" t="s">
        <v>2671</v>
      </c>
    </row>
    <row r="1334" spans="1:5" x14ac:dyDescent="0.25">
      <c r="A1334" s="3" t="s">
        <v>5</v>
      </c>
      <c r="B1334" s="3" t="s">
        <v>6</v>
      </c>
      <c r="C1334" s="3" t="s">
        <v>2445</v>
      </c>
      <c r="D1334" s="3" t="s">
        <v>2672</v>
      </c>
      <c r="E1334" s="4" t="s">
        <v>2673</v>
      </c>
    </row>
    <row r="1335" spans="1:5" x14ac:dyDescent="0.25">
      <c r="A1335" s="3" t="s">
        <v>5</v>
      </c>
      <c r="B1335" s="3" t="s">
        <v>6</v>
      </c>
      <c r="C1335" s="3" t="s">
        <v>2445</v>
      </c>
      <c r="D1335" s="3" t="s">
        <v>2674</v>
      </c>
      <c r="E1335" s="4" t="s">
        <v>2675</v>
      </c>
    </row>
    <row r="1336" spans="1:5" x14ac:dyDescent="0.25">
      <c r="A1336" s="3" t="s">
        <v>5</v>
      </c>
      <c r="B1336" s="3" t="s">
        <v>6</v>
      </c>
      <c r="C1336" s="3" t="s">
        <v>2445</v>
      </c>
      <c r="D1336" s="3" t="s">
        <v>2676</v>
      </c>
      <c r="E1336" s="4" t="s">
        <v>2677</v>
      </c>
    </row>
    <row r="1337" spans="1:5" x14ac:dyDescent="0.25">
      <c r="A1337" s="3" t="s">
        <v>5</v>
      </c>
      <c r="B1337" s="3" t="s">
        <v>6</v>
      </c>
      <c r="C1337" s="3" t="s">
        <v>2445</v>
      </c>
      <c r="D1337" s="3" t="s">
        <v>2678</v>
      </c>
      <c r="E1337" s="4" t="s">
        <v>2679</v>
      </c>
    </row>
    <row r="1338" spans="1:5" x14ac:dyDescent="0.25">
      <c r="A1338" s="3" t="s">
        <v>5</v>
      </c>
      <c r="B1338" s="3" t="s">
        <v>6</v>
      </c>
      <c r="C1338" s="3" t="s">
        <v>2445</v>
      </c>
      <c r="D1338" s="3" t="s">
        <v>2680</v>
      </c>
      <c r="E1338" s="4" t="s">
        <v>2681</v>
      </c>
    </row>
    <row r="1339" spans="1:5" x14ac:dyDescent="0.25">
      <c r="A1339" s="3" t="s">
        <v>5</v>
      </c>
      <c r="B1339" s="3" t="s">
        <v>6</v>
      </c>
      <c r="C1339" s="3" t="s">
        <v>2445</v>
      </c>
      <c r="D1339" s="3" t="s">
        <v>2682</v>
      </c>
      <c r="E1339" s="4" t="s">
        <v>2683</v>
      </c>
    </row>
    <row r="1340" spans="1:5" x14ac:dyDescent="0.25">
      <c r="A1340" s="3" t="s">
        <v>5</v>
      </c>
      <c r="B1340" s="3" t="s">
        <v>6</v>
      </c>
      <c r="C1340" s="3" t="s">
        <v>2445</v>
      </c>
      <c r="D1340" s="3" t="s">
        <v>2684</v>
      </c>
      <c r="E1340" s="4" t="s">
        <v>2685</v>
      </c>
    </row>
    <row r="1341" spans="1:5" x14ac:dyDescent="0.25">
      <c r="A1341" s="3" t="s">
        <v>5</v>
      </c>
      <c r="B1341" s="3" t="s">
        <v>6</v>
      </c>
      <c r="C1341" s="3" t="s">
        <v>2445</v>
      </c>
      <c r="D1341" s="3" t="s">
        <v>2686</v>
      </c>
      <c r="E1341" s="4" t="s">
        <v>2687</v>
      </c>
    </row>
    <row r="1342" spans="1:5" x14ac:dyDescent="0.25">
      <c r="A1342" s="3" t="s">
        <v>5</v>
      </c>
      <c r="B1342" s="3" t="s">
        <v>6</v>
      </c>
      <c r="C1342" s="3" t="s">
        <v>2445</v>
      </c>
      <c r="D1342" s="3" t="s">
        <v>2688</v>
      </c>
      <c r="E1342" s="4" t="s">
        <v>2689</v>
      </c>
    </row>
    <row r="1343" spans="1:5" x14ac:dyDescent="0.25">
      <c r="A1343" s="3" t="s">
        <v>5</v>
      </c>
      <c r="B1343" s="3" t="s">
        <v>6</v>
      </c>
      <c r="C1343" s="3" t="s">
        <v>2445</v>
      </c>
      <c r="D1343" s="3" t="s">
        <v>2690</v>
      </c>
      <c r="E1343" s="4" t="s">
        <v>2691</v>
      </c>
    </row>
    <row r="1344" spans="1:5" x14ac:dyDescent="0.25">
      <c r="A1344" s="3" t="s">
        <v>5</v>
      </c>
      <c r="B1344" s="3" t="s">
        <v>6</v>
      </c>
      <c r="C1344" s="3" t="s">
        <v>2445</v>
      </c>
      <c r="D1344" s="3" t="s">
        <v>2692</v>
      </c>
      <c r="E1344" s="4" t="s">
        <v>2693</v>
      </c>
    </row>
    <row r="1345" spans="1:5" x14ac:dyDescent="0.25">
      <c r="A1345" s="3" t="s">
        <v>5</v>
      </c>
      <c r="B1345" s="3" t="s">
        <v>6</v>
      </c>
      <c r="C1345" s="3" t="s">
        <v>2445</v>
      </c>
      <c r="D1345" s="3" t="s">
        <v>2694</v>
      </c>
      <c r="E1345" s="4" t="s">
        <v>2695</v>
      </c>
    </row>
    <row r="1346" spans="1:5" x14ac:dyDescent="0.25">
      <c r="A1346" s="3" t="s">
        <v>5</v>
      </c>
      <c r="B1346" s="3" t="s">
        <v>6</v>
      </c>
      <c r="C1346" s="3" t="s">
        <v>2445</v>
      </c>
      <c r="D1346" s="3" t="s">
        <v>2696</v>
      </c>
      <c r="E1346" s="4" t="s">
        <v>2697</v>
      </c>
    </row>
    <row r="1347" spans="1:5" x14ac:dyDescent="0.25">
      <c r="A1347" s="3" t="s">
        <v>5</v>
      </c>
      <c r="B1347" s="3" t="s">
        <v>6</v>
      </c>
      <c r="C1347" s="3" t="s">
        <v>2445</v>
      </c>
      <c r="D1347" s="3" t="s">
        <v>2698</v>
      </c>
      <c r="E1347" s="4" t="s">
        <v>2699</v>
      </c>
    </row>
    <row r="1348" spans="1:5" x14ac:dyDescent="0.25">
      <c r="A1348" s="3" t="s">
        <v>5</v>
      </c>
      <c r="B1348" s="3" t="s">
        <v>6</v>
      </c>
      <c r="C1348" s="3" t="s">
        <v>2445</v>
      </c>
      <c r="D1348" s="3" t="s">
        <v>2700</v>
      </c>
      <c r="E1348" s="4" t="s">
        <v>2701</v>
      </c>
    </row>
    <row r="1349" spans="1:5" x14ac:dyDescent="0.25">
      <c r="A1349" s="3" t="s">
        <v>5</v>
      </c>
      <c r="B1349" s="3" t="s">
        <v>6</v>
      </c>
      <c r="C1349" s="3" t="s">
        <v>2445</v>
      </c>
      <c r="D1349" s="3" t="s">
        <v>2702</v>
      </c>
      <c r="E1349" s="4" t="s">
        <v>2703</v>
      </c>
    </row>
    <row r="1350" spans="1:5" x14ac:dyDescent="0.25">
      <c r="A1350" s="3" t="s">
        <v>5</v>
      </c>
      <c r="B1350" s="3" t="s">
        <v>6</v>
      </c>
      <c r="C1350" s="3" t="s">
        <v>2445</v>
      </c>
      <c r="D1350" s="3" t="s">
        <v>2704</v>
      </c>
      <c r="E1350" s="4" t="s">
        <v>2705</v>
      </c>
    </row>
    <row r="1351" spans="1:5" x14ac:dyDescent="0.25">
      <c r="A1351" s="3" t="s">
        <v>5</v>
      </c>
      <c r="B1351" s="3" t="s">
        <v>6</v>
      </c>
      <c r="C1351" s="3" t="s">
        <v>2445</v>
      </c>
      <c r="D1351" s="3" t="s">
        <v>2706</v>
      </c>
      <c r="E1351" s="4" t="s">
        <v>2707</v>
      </c>
    </row>
    <row r="1352" spans="1:5" x14ac:dyDescent="0.25">
      <c r="A1352" s="3" t="s">
        <v>5</v>
      </c>
      <c r="B1352" s="3" t="s">
        <v>6</v>
      </c>
      <c r="C1352" s="3" t="s">
        <v>2445</v>
      </c>
      <c r="D1352" s="3" t="s">
        <v>2708</v>
      </c>
      <c r="E1352" s="4" t="s">
        <v>2709</v>
      </c>
    </row>
    <row r="1353" spans="1:5" x14ac:dyDescent="0.25">
      <c r="A1353" s="3" t="s">
        <v>5</v>
      </c>
      <c r="B1353" s="3" t="s">
        <v>6</v>
      </c>
      <c r="C1353" s="3" t="s">
        <v>2445</v>
      </c>
      <c r="D1353" s="3" t="s">
        <v>2710</v>
      </c>
      <c r="E1353" s="4" t="s">
        <v>2711</v>
      </c>
    </row>
    <row r="1354" spans="1:5" x14ac:dyDescent="0.25">
      <c r="A1354" s="3" t="s">
        <v>5</v>
      </c>
      <c r="B1354" s="3" t="s">
        <v>6</v>
      </c>
      <c r="C1354" s="3" t="s">
        <v>2445</v>
      </c>
      <c r="D1354" s="3" t="s">
        <v>2712</v>
      </c>
      <c r="E1354" s="4" t="s">
        <v>2713</v>
      </c>
    </row>
    <row r="1355" spans="1:5" x14ac:dyDescent="0.25">
      <c r="A1355" s="3" t="s">
        <v>5</v>
      </c>
      <c r="B1355" s="3" t="s">
        <v>6</v>
      </c>
      <c r="C1355" s="3" t="s">
        <v>2445</v>
      </c>
      <c r="D1355" s="3" t="s">
        <v>2714</v>
      </c>
      <c r="E1355" s="4" t="s">
        <v>2715</v>
      </c>
    </row>
    <row r="1356" spans="1:5" x14ac:dyDescent="0.25">
      <c r="A1356" s="3" t="s">
        <v>5</v>
      </c>
      <c r="B1356" s="3" t="s">
        <v>6</v>
      </c>
      <c r="C1356" s="3" t="s">
        <v>2445</v>
      </c>
      <c r="D1356" s="3" t="s">
        <v>2716</v>
      </c>
      <c r="E1356" s="4" t="s">
        <v>2717</v>
      </c>
    </row>
    <row r="1357" spans="1:5" x14ac:dyDescent="0.25">
      <c r="A1357" s="3" t="s">
        <v>5</v>
      </c>
      <c r="B1357" s="3" t="s">
        <v>6</v>
      </c>
      <c r="C1357" s="3" t="s">
        <v>2445</v>
      </c>
      <c r="D1357" s="3" t="s">
        <v>2718</v>
      </c>
      <c r="E1357" s="4" t="s">
        <v>2719</v>
      </c>
    </row>
    <row r="1358" spans="1:5" x14ac:dyDescent="0.25">
      <c r="A1358" s="3" t="s">
        <v>5</v>
      </c>
      <c r="B1358" s="3" t="s">
        <v>6</v>
      </c>
      <c r="C1358" s="3" t="s">
        <v>2445</v>
      </c>
      <c r="D1358" s="3" t="s">
        <v>2720</v>
      </c>
      <c r="E1358" s="4" t="s">
        <v>2721</v>
      </c>
    </row>
    <row r="1359" spans="1:5" x14ac:dyDescent="0.25">
      <c r="A1359" s="3" t="s">
        <v>5</v>
      </c>
      <c r="B1359" s="3" t="s">
        <v>6</v>
      </c>
      <c r="C1359" s="3" t="s">
        <v>2445</v>
      </c>
      <c r="D1359" s="3" t="s">
        <v>2722</v>
      </c>
      <c r="E1359" s="4" t="s">
        <v>2723</v>
      </c>
    </row>
    <row r="1360" spans="1:5" x14ac:dyDescent="0.25">
      <c r="A1360" s="3" t="s">
        <v>5</v>
      </c>
      <c r="B1360" s="3" t="s">
        <v>6</v>
      </c>
      <c r="C1360" s="3" t="s">
        <v>2445</v>
      </c>
      <c r="D1360" s="3" t="s">
        <v>2724</v>
      </c>
      <c r="E1360" s="4" t="s">
        <v>2725</v>
      </c>
    </row>
    <row r="1361" spans="1:5" x14ac:dyDescent="0.25">
      <c r="A1361" s="3" t="s">
        <v>5</v>
      </c>
      <c r="B1361" s="3" t="s">
        <v>6</v>
      </c>
      <c r="C1361" s="3" t="s">
        <v>2445</v>
      </c>
      <c r="D1361" s="3" t="s">
        <v>2726</v>
      </c>
      <c r="E1361" s="4" t="s">
        <v>2727</v>
      </c>
    </row>
    <row r="1362" spans="1:5" x14ac:dyDescent="0.25">
      <c r="A1362" s="3" t="s">
        <v>5</v>
      </c>
      <c r="B1362" s="3" t="s">
        <v>6</v>
      </c>
      <c r="C1362" s="3" t="s">
        <v>2445</v>
      </c>
      <c r="D1362" s="3" t="s">
        <v>2728</v>
      </c>
      <c r="E1362" s="4" t="s">
        <v>2729</v>
      </c>
    </row>
    <row r="1363" spans="1:5" x14ac:dyDescent="0.25">
      <c r="A1363" s="3" t="s">
        <v>5</v>
      </c>
      <c r="B1363" s="3" t="s">
        <v>6</v>
      </c>
      <c r="C1363" s="3" t="s">
        <v>2445</v>
      </c>
      <c r="D1363" s="3" t="s">
        <v>2730</v>
      </c>
      <c r="E1363" s="4" t="s">
        <v>2731</v>
      </c>
    </row>
    <row r="1364" spans="1:5" x14ac:dyDescent="0.25">
      <c r="A1364" s="3" t="s">
        <v>5</v>
      </c>
      <c r="B1364" s="3" t="s">
        <v>6</v>
      </c>
      <c r="C1364" s="3" t="s">
        <v>2445</v>
      </c>
      <c r="D1364" s="3" t="s">
        <v>2732</v>
      </c>
      <c r="E1364" s="4" t="s">
        <v>2733</v>
      </c>
    </row>
    <row r="1365" spans="1:5" x14ac:dyDescent="0.25">
      <c r="A1365" s="3" t="s">
        <v>5</v>
      </c>
      <c r="B1365" s="3" t="s">
        <v>6</v>
      </c>
      <c r="C1365" s="3" t="s">
        <v>2445</v>
      </c>
      <c r="D1365" s="3" t="s">
        <v>2734</v>
      </c>
      <c r="E1365" s="4" t="s">
        <v>2735</v>
      </c>
    </row>
    <row r="1366" spans="1:5" x14ac:dyDescent="0.25">
      <c r="A1366" s="3" t="s">
        <v>5</v>
      </c>
      <c r="B1366" s="3" t="s">
        <v>6</v>
      </c>
      <c r="C1366" s="3" t="s">
        <v>2445</v>
      </c>
      <c r="D1366" s="3" t="s">
        <v>2736</v>
      </c>
      <c r="E1366" s="4" t="s">
        <v>2737</v>
      </c>
    </row>
    <row r="1367" spans="1:5" x14ac:dyDescent="0.25">
      <c r="A1367" s="3" t="s">
        <v>5</v>
      </c>
      <c r="B1367" s="3" t="s">
        <v>6</v>
      </c>
      <c r="C1367" s="3" t="s">
        <v>2445</v>
      </c>
      <c r="D1367" s="3" t="s">
        <v>2738</v>
      </c>
      <c r="E1367" s="4" t="s">
        <v>2739</v>
      </c>
    </row>
    <row r="1368" spans="1:5" x14ac:dyDescent="0.25">
      <c r="A1368" s="3" t="s">
        <v>5</v>
      </c>
      <c r="B1368" s="3" t="s">
        <v>6</v>
      </c>
      <c r="C1368" s="3" t="s">
        <v>2445</v>
      </c>
      <c r="D1368" s="3" t="s">
        <v>2740</v>
      </c>
      <c r="E1368" s="4" t="s">
        <v>2741</v>
      </c>
    </row>
    <row r="1369" spans="1:5" x14ac:dyDescent="0.25">
      <c r="A1369" s="3" t="s">
        <v>5</v>
      </c>
      <c r="B1369" s="3" t="s">
        <v>6</v>
      </c>
      <c r="C1369" s="3" t="s">
        <v>2445</v>
      </c>
      <c r="D1369" s="3" t="s">
        <v>2742</v>
      </c>
      <c r="E1369" s="4" t="s">
        <v>2743</v>
      </c>
    </row>
    <row r="1370" spans="1:5" x14ac:dyDescent="0.25">
      <c r="A1370" s="3" t="s">
        <v>5</v>
      </c>
      <c r="B1370" s="3" t="s">
        <v>6</v>
      </c>
      <c r="C1370" s="3" t="s">
        <v>2445</v>
      </c>
      <c r="D1370" s="3" t="s">
        <v>2744</v>
      </c>
      <c r="E1370" s="4" t="s">
        <v>2745</v>
      </c>
    </row>
    <row r="1371" spans="1:5" x14ac:dyDescent="0.25">
      <c r="A1371" s="3" t="s">
        <v>5</v>
      </c>
      <c r="B1371" s="3" t="s">
        <v>6</v>
      </c>
      <c r="C1371" s="3" t="s">
        <v>2445</v>
      </c>
      <c r="D1371" s="3" t="s">
        <v>2746</v>
      </c>
      <c r="E1371" s="4" t="s">
        <v>2747</v>
      </c>
    </row>
    <row r="1372" spans="1:5" x14ac:dyDescent="0.25">
      <c r="A1372" s="3" t="s">
        <v>5</v>
      </c>
      <c r="B1372" s="3" t="s">
        <v>6</v>
      </c>
      <c r="C1372" s="3" t="s">
        <v>2445</v>
      </c>
      <c r="D1372" s="3" t="s">
        <v>2748</v>
      </c>
      <c r="E1372" s="4" t="s">
        <v>2749</v>
      </c>
    </row>
    <row r="1373" spans="1:5" x14ac:dyDescent="0.25">
      <c r="A1373" s="3" t="s">
        <v>5</v>
      </c>
      <c r="B1373" s="3" t="s">
        <v>6</v>
      </c>
      <c r="C1373" s="3" t="s">
        <v>2445</v>
      </c>
      <c r="D1373" s="3" t="s">
        <v>2750</v>
      </c>
      <c r="E1373" s="4" t="s">
        <v>2751</v>
      </c>
    </row>
    <row r="1374" spans="1:5" x14ac:dyDescent="0.25">
      <c r="A1374" s="3" t="s">
        <v>5</v>
      </c>
      <c r="B1374" s="3" t="s">
        <v>6</v>
      </c>
      <c r="C1374" s="3" t="s">
        <v>2445</v>
      </c>
      <c r="D1374" s="3" t="s">
        <v>2752</v>
      </c>
      <c r="E1374" s="4" t="s">
        <v>2753</v>
      </c>
    </row>
    <row r="1375" spans="1:5" x14ac:dyDescent="0.25">
      <c r="A1375" s="3" t="s">
        <v>5</v>
      </c>
      <c r="B1375" s="3" t="s">
        <v>6</v>
      </c>
      <c r="C1375" s="3" t="s">
        <v>2445</v>
      </c>
      <c r="D1375" s="3" t="s">
        <v>2754</v>
      </c>
      <c r="E1375" s="4" t="s">
        <v>2755</v>
      </c>
    </row>
    <row r="1376" spans="1:5" x14ac:dyDescent="0.25">
      <c r="A1376" s="3" t="s">
        <v>5</v>
      </c>
      <c r="B1376" s="3" t="s">
        <v>6</v>
      </c>
      <c r="C1376" s="3" t="s">
        <v>2445</v>
      </c>
      <c r="D1376" s="3" t="s">
        <v>2756</v>
      </c>
      <c r="E1376" s="4" t="s">
        <v>2757</v>
      </c>
    </row>
    <row r="1377" spans="1:5" x14ac:dyDescent="0.25">
      <c r="A1377" s="3" t="s">
        <v>5</v>
      </c>
      <c r="B1377" s="3" t="s">
        <v>6</v>
      </c>
      <c r="C1377" s="3" t="s">
        <v>2445</v>
      </c>
      <c r="D1377" s="3" t="s">
        <v>2758</v>
      </c>
      <c r="E1377" s="4" t="s">
        <v>2759</v>
      </c>
    </row>
    <row r="1378" spans="1:5" x14ac:dyDescent="0.25">
      <c r="A1378" s="3" t="s">
        <v>5</v>
      </c>
      <c r="B1378" s="3" t="s">
        <v>6</v>
      </c>
      <c r="C1378" s="3" t="s">
        <v>2445</v>
      </c>
      <c r="D1378" s="3" t="s">
        <v>2760</v>
      </c>
      <c r="E1378" s="4" t="s">
        <v>2761</v>
      </c>
    </row>
    <row r="1379" spans="1:5" x14ac:dyDescent="0.25">
      <c r="A1379" s="3" t="s">
        <v>5</v>
      </c>
      <c r="B1379" s="3" t="s">
        <v>6</v>
      </c>
      <c r="C1379" s="3" t="s">
        <v>2445</v>
      </c>
      <c r="D1379" s="3" t="s">
        <v>2762</v>
      </c>
      <c r="E1379" s="4" t="s">
        <v>2763</v>
      </c>
    </row>
    <row r="1380" spans="1:5" x14ac:dyDescent="0.25">
      <c r="A1380" s="3" t="s">
        <v>5</v>
      </c>
      <c r="B1380" s="3" t="s">
        <v>6</v>
      </c>
      <c r="C1380" s="3" t="s">
        <v>2445</v>
      </c>
      <c r="D1380" s="3" t="s">
        <v>2764</v>
      </c>
      <c r="E1380" s="4" t="s">
        <v>2765</v>
      </c>
    </row>
    <row r="1381" spans="1:5" x14ac:dyDescent="0.25">
      <c r="A1381" s="3" t="s">
        <v>5</v>
      </c>
      <c r="B1381" s="3" t="s">
        <v>6</v>
      </c>
      <c r="C1381" s="3" t="s">
        <v>2445</v>
      </c>
      <c r="D1381" s="3" t="s">
        <v>2766</v>
      </c>
      <c r="E1381" s="4" t="s">
        <v>2767</v>
      </c>
    </row>
    <row r="1382" spans="1:5" x14ac:dyDescent="0.25">
      <c r="A1382" s="3" t="s">
        <v>5</v>
      </c>
      <c r="B1382" s="3" t="s">
        <v>6</v>
      </c>
      <c r="C1382" s="3" t="s">
        <v>2445</v>
      </c>
      <c r="D1382" s="3" t="s">
        <v>2768</v>
      </c>
      <c r="E1382" s="4" t="s">
        <v>2769</v>
      </c>
    </row>
    <row r="1383" spans="1:5" x14ac:dyDescent="0.25">
      <c r="A1383" s="3" t="s">
        <v>5</v>
      </c>
      <c r="B1383" s="3" t="s">
        <v>6</v>
      </c>
      <c r="C1383" s="3" t="s">
        <v>2445</v>
      </c>
      <c r="D1383" s="3" t="s">
        <v>2770</v>
      </c>
      <c r="E1383" s="4" t="s">
        <v>2771</v>
      </c>
    </row>
    <row r="1384" spans="1:5" x14ac:dyDescent="0.25">
      <c r="A1384" s="3" t="s">
        <v>5</v>
      </c>
      <c r="B1384" s="3" t="s">
        <v>6</v>
      </c>
      <c r="C1384" s="3" t="s">
        <v>2445</v>
      </c>
      <c r="D1384" s="3" t="s">
        <v>2772</v>
      </c>
      <c r="E1384" s="4" t="s">
        <v>2773</v>
      </c>
    </row>
    <row r="1385" spans="1:5" x14ac:dyDescent="0.25">
      <c r="A1385" s="3" t="s">
        <v>5</v>
      </c>
      <c r="B1385" s="3" t="s">
        <v>6</v>
      </c>
      <c r="C1385" s="3" t="s">
        <v>2445</v>
      </c>
      <c r="D1385" s="3" t="s">
        <v>2774</v>
      </c>
      <c r="E1385" s="4" t="s">
        <v>2775</v>
      </c>
    </row>
    <row r="1386" spans="1:5" x14ac:dyDescent="0.25">
      <c r="A1386" s="3" t="s">
        <v>5</v>
      </c>
      <c r="B1386" s="3" t="s">
        <v>6</v>
      </c>
      <c r="C1386" s="3" t="s">
        <v>2445</v>
      </c>
      <c r="D1386" s="3" t="s">
        <v>2776</v>
      </c>
      <c r="E1386" s="4" t="s">
        <v>2777</v>
      </c>
    </row>
    <row r="1387" spans="1:5" x14ac:dyDescent="0.25">
      <c r="A1387" s="3" t="s">
        <v>5</v>
      </c>
      <c r="B1387" s="3" t="s">
        <v>6</v>
      </c>
      <c r="C1387" s="3" t="s">
        <v>2445</v>
      </c>
      <c r="D1387" s="3" t="s">
        <v>2778</v>
      </c>
      <c r="E1387" s="4" t="s">
        <v>2779</v>
      </c>
    </row>
    <row r="1388" spans="1:5" x14ac:dyDescent="0.25">
      <c r="A1388" s="3" t="s">
        <v>5</v>
      </c>
      <c r="B1388" s="3" t="s">
        <v>6</v>
      </c>
      <c r="C1388" s="3" t="s">
        <v>2445</v>
      </c>
      <c r="D1388" s="3" t="s">
        <v>2780</v>
      </c>
      <c r="E1388" s="4" t="s">
        <v>2781</v>
      </c>
    </row>
    <row r="1389" spans="1:5" x14ac:dyDescent="0.25">
      <c r="A1389" s="3" t="s">
        <v>5</v>
      </c>
      <c r="B1389" s="3" t="s">
        <v>6</v>
      </c>
      <c r="C1389" s="3" t="s">
        <v>2445</v>
      </c>
      <c r="D1389" s="3" t="s">
        <v>2782</v>
      </c>
      <c r="E1389" s="4" t="s">
        <v>2783</v>
      </c>
    </row>
    <row r="1390" spans="1:5" x14ac:dyDescent="0.25">
      <c r="A1390" s="3" t="s">
        <v>5</v>
      </c>
      <c r="B1390" s="3" t="s">
        <v>6</v>
      </c>
      <c r="C1390" s="3" t="s">
        <v>2445</v>
      </c>
      <c r="D1390" s="3" t="s">
        <v>2784</v>
      </c>
      <c r="E1390" s="4" t="s">
        <v>2785</v>
      </c>
    </row>
    <row r="1391" spans="1:5" x14ac:dyDescent="0.25">
      <c r="A1391" s="3" t="s">
        <v>5</v>
      </c>
      <c r="B1391" s="3" t="s">
        <v>6</v>
      </c>
      <c r="C1391" s="3" t="s">
        <v>2445</v>
      </c>
      <c r="D1391" s="3" t="s">
        <v>2786</v>
      </c>
      <c r="E1391" s="4" t="s">
        <v>2787</v>
      </c>
    </row>
    <row r="1392" spans="1:5" x14ac:dyDescent="0.25">
      <c r="A1392" s="3" t="s">
        <v>5</v>
      </c>
      <c r="B1392" s="3" t="s">
        <v>6</v>
      </c>
      <c r="C1392" s="3" t="s">
        <v>2445</v>
      </c>
      <c r="D1392" s="3" t="s">
        <v>2788</v>
      </c>
      <c r="E1392" s="4" t="s">
        <v>2789</v>
      </c>
    </row>
    <row r="1393" spans="1:5" x14ac:dyDescent="0.25">
      <c r="A1393" s="3" t="s">
        <v>5</v>
      </c>
      <c r="B1393" s="3" t="s">
        <v>6</v>
      </c>
      <c r="C1393" s="3" t="s">
        <v>2445</v>
      </c>
      <c r="D1393" s="3" t="s">
        <v>2790</v>
      </c>
      <c r="E1393" s="4" t="s">
        <v>2791</v>
      </c>
    </row>
    <row r="1394" spans="1:5" x14ac:dyDescent="0.25">
      <c r="A1394" s="3" t="s">
        <v>5</v>
      </c>
      <c r="B1394" s="3" t="s">
        <v>6</v>
      </c>
      <c r="C1394" s="3" t="s">
        <v>2445</v>
      </c>
      <c r="D1394" s="3" t="s">
        <v>2792</v>
      </c>
      <c r="E1394" s="4" t="s">
        <v>2793</v>
      </c>
    </row>
    <row r="1395" spans="1:5" x14ac:dyDescent="0.25">
      <c r="A1395" s="3" t="s">
        <v>5</v>
      </c>
      <c r="B1395" s="3" t="s">
        <v>6</v>
      </c>
      <c r="C1395" s="3" t="s">
        <v>2445</v>
      </c>
      <c r="D1395" s="3" t="s">
        <v>2794</v>
      </c>
      <c r="E1395" s="4" t="s">
        <v>2795</v>
      </c>
    </row>
    <row r="1396" spans="1:5" x14ac:dyDescent="0.25">
      <c r="A1396" s="3" t="s">
        <v>5</v>
      </c>
      <c r="B1396" s="3" t="s">
        <v>6</v>
      </c>
      <c r="C1396" s="3" t="s">
        <v>2445</v>
      </c>
      <c r="D1396" s="3" t="s">
        <v>2796</v>
      </c>
      <c r="E1396" s="4" t="s">
        <v>2797</v>
      </c>
    </row>
    <row r="1397" spans="1:5" x14ac:dyDescent="0.25">
      <c r="A1397" s="3" t="s">
        <v>5</v>
      </c>
      <c r="B1397" s="3" t="s">
        <v>6</v>
      </c>
      <c r="C1397" s="3" t="s">
        <v>2445</v>
      </c>
      <c r="D1397" s="3" t="s">
        <v>2798</v>
      </c>
      <c r="E1397" s="4" t="s">
        <v>2799</v>
      </c>
    </row>
    <row r="1398" spans="1:5" x14ac:dyDescent="0.25">
      <c r="A1398" s="3" t="s">
        <v>5</v>
      </c>
      <c r="B1398" s="3" t="s">
        <v>6</v>
      </c>
      <c r="C1398" s="3" t="s">
        <v>2445</v>
      </c>
      <c r="D1398" s="3" t="s">
        <v>2800</v>
      </c>
      <c r="E1398" s="4" t="s">
        <v>2801</v>
      </c>
    </row>
    <row r="1399" spans="1:5" x14ac:dyDescent="0.25">
      <c r="A1399" s="3" t="s">
        <v>5</v>
      </c>
      <c r="B1399" s="3" t="s">
        <v>6</v>
      </c>
      <c r="C1399" s="3" t="s">
        <v>2445</v>
      </c>
      <c r="D1399" s="3" t="s">
        <v>2802</v>
      </c>
      <c r="E1399" s="4" t="s">
        <v>2803</v>
      </c>
    </row>
    <row r="1400" spans="1:5" x14ac:dyDescent="0.25">
      <c r="A1400" s="3" t="s">
        <v>5</v>
      </c>
      <c r="B1400" s="3" t="s">
        <v>6</v>
      </c>
      <c r="C1400" s="3" t="s">
        <v>2445</v>
      </c>
      <c r="D1400" s="3" t="s">
        <v>2804</v>
      </c>
      <c r="E1400" s="4" t="s">
        <v>2805</v>
      </c>
    </row>
    <row r="1401" spans="1:5" x14ac:dyDescent="0.25">
      <c r="A1401" s="3" t="s">
        <v>5</v>
      </c>
      <c r="B1401" s="3" t="s">
        <v>6</v>
      </c>
      <c r="C1401" s="3" t="s">
        <v>2445</v>
      </c>
      <c r="D1401" s="3" t="s">
        <v>2806</v>
      </c>
      <c r="E1401" s="4" t="s">
        <v>2807</v>
      </c>
    </row>
    <row r="1402" spans="1:5" x14ac:dyDescent="0.25">
      <c r="A1402" s="3" t="s">
        <v>5</v>
      </c>
      <c r="B1402" s="3" t="s">
        <v>6</v>
      </c>
      <c r="C1402" s="3" t="s">
        <v>2445</v>
      </c>
      <c r="D1402" s="3" t="s">
        <v>2808</v>
      </c>
      <c r="E1402" s="4" t="s">
        <v>2809</v>
      </c>
    </row>
    <row r="1403" spans="1:5" x14ac:dyDescent="0.25">
      <c r="A1403" s="3" t="s">
        <v>5</v>
      </c>
      <c r="B1403" s="3" t="s">
        <v>6</v>
      </c>
      <c r="C1403" s="3" t="s">
        <v>2445</v>
      </c>
      <c r="D1403" s="3" t="s">
        <v>2810</v>
      </c>
      <c r="E1403" s="4" t="s">
        <v>2811</v>
      </c>
    </row>
    <row r="1404" spans="1:5" x14ac:dyDescent="0.25">
      <c r="A1404" s="3" t="s">
        <v>5</v>
      </c>
      <c r="B1404" s="3" t="s">
        <v>6</v>
      </c>
      <c r="C1404" s="3" t="s">
        <v>2445</v>
      </c>
      <c r="D1404" s="3" t="s">
        <v>2812</v>
      </c>
      <c r="E1404" s="4" t="s">
        <v>2813</v>
      </c>
    </row>
    <row r="1405" spans="1:5" x14ac:dyDescent="0.25">
      <c r="A1405" s="3" t="s">
        <v>5</v>
      </c>
      <c r="B1405" s="3" t="s">
        <v>6</v>
      </c>
      <c r="C1405" s="3" t="s">
        <v>2445</v>
      </c>
      <c r="D1405" s="3" t="s">
        <v>2814</v>
      </c>
      <c r="E1405" s="4" t="s">
        <v>2815</v>
      </c>
    </row>
    <row r="1406" spans="1:5" x14ac:dyDescent="0.25">
      <c r="A1406" s="3" t="s">
        <v>5</v>
      </c>
      <c r="B1406" s="3" t="s">
        <v>6</v>
      </c>
      <c r="C1406" s="3" t="s">
        <v>2445</v>
      </c>
      <c r="D1406" s="3" t="s">
        <v>2816</v>
      </c>
      <c r="E1406" s="4" t="s">
        <v>2817</v>
      </c>
    </row>
    <row r="1407" spans="1:5" x14ac:dyDescent="0.25">
      <c r="A1407" s="3" t="s">
        <v>5</v>
      </c>
      <c r="B1407" s="3" t="s">
        <v>6</v>
      </c>
      <c r="C1407" s="3" t="s">
        <v>2445</v>
      </c>
      <c r="D1407" s="3" t="s">
        <v>2818</v>
      </c>
      <c r="E1407" s="4" t="s">
        <v>2819</v>
      </c>
    </row>
    <row r="1408" spans="1:5" x14ac:dyDescent="0.25">
      <c r="A1408" s="3" t="s">
        <v>5</v>
      </c>
      <c r="B1408" s="3" t="s">
        <v>6</v>
      </c>
      <c r="C1408" s="3" t="s">
        <v>2445</v>
      </c>
      <c r="D1408" s="3" t="s">
        <v>2820</v>
      </c>
      <c r="E1408" s="4" t="s">
        <v>2821</v>
      </c>
    </row>
    <row r="1409" spans="1:5" x14ac:dyDescent="0.25">
      <c r="A1409" s="3" t="s">
        <v>5</v>
      </c>
      <c r="B1409" s="3" t="s">
        <v>6</v>
      </c>
      <c r="C1409" s="3" t="s">
        <v>2445</v>
      </c>
      <c r="D1409" s="3" t="s">
        <v>2822</v>
      </c>
      <c r="E1409" s="4" t="s">
        <v>2823</v>
      </c>
    </row>
    <row r="1410" spans="1:5" x14ac:dyDescent="0.25">
      <c r="A1410" s="3" t="s">
        <v>5</v>
      </c>
      <c r="B1410" s="3" t="s">
        <v>6</v>
      </c>
      <c r="C1410" s="3" t="s">
        <v>2445</v>
      </c>
      <c r="D1410" s="3" t="s">
        <v>2824</v>
      </c>
      <c r="E1410" s="4" t="s">
        <v>2825</v>
      </c>
    </row>
    <row r="1411" spans="1:5" x14ac:dyDescent="0.25">
      <c r="A1411" s="3" t="s">
        <v>5</v>
      </c>
      <c r="B1411" s="3" t="s">
        <v>6</v>
      </c>
      <c r="C1411" s="3" t="s">
        <v>2445</v>
      </c>
      <c r="D1411" s="3" t="s">
        <v>2826</v>
      </c>
      <c r="E1411" s="4" t="s">
        <v>2827</v>
      </c>
    </row>
    <row r="1412" spans="1:5" x14ac:dyDescent="0.25">
      <c r="A1412" s="3" t="s">
        <v>5</v>
      </c>
      <c r="B1412" s="3" t="s">
        <v>6</v>
      </c>
      <c r="C1412" s="3" t="s">
        <v>2445</v>
      </c>
      <c r="D1412" s="3" t="s">
        <v>2828</v>
      </c>
      <c r="E1412" s="4" t="s">
        <v>2829</v>
      </c>
    </row>
    <row r="1413" spans="1:5" x14ac:dyDescent="0.25">
      <c r="A1413" s="3" t="s">
        <v>5</v>
      </c>
      <c r="B1413" s="3" t="s">
        <v>6</v>
      </c>
      <c r="C1413" s="3" t="s">
        <v>2445</v>
      </c>
      <c r="D1413" s="3" t="s">
        <v>2830</v>
      </c>
      <c r="E1413" s="4" t="s">
        <v>2831</v>
      </c>
    </row>
    <row r="1414" spans="1:5" x14ac:dyDescent="0.25">
      <c r="A1414" s="3" t="s">
        <v>5</v>
      </c>
      <c r="B1414" s="3" t="s">
        <v>6</v>
      </c>
      <c r="C1414" s="3" t="s">
        <v>2445</v>
      </c>
      <c r="D1414" s="3" t="s">
        <v>2832</v>
      </c>
      <c r="E1414" s="4" t="s">
        <v>2833</v>
      </c>
    </row>
    <row r="1415" spans="1:5" x14ac:dyDescent="0.25">
      <c r="A1415" s="3" t="s">
        <v>5</v>
      </c>
      <c r="B1415" s="3" t="s">
        <v>6</v>
      </c>
      <c r="C1415" s="3" t="s">
        <v>2445</v>
      </c>
      <c r="D1415" s="3" t="s">
        <v>2834</v>
      </c>
      <c r="E1415" s="4" t="s">
        <v>2835</v>
      </c>
    </row>
    <row r="1416" spans="1:5" x14ac:dyDescent="0.25">
      <c r="A1416" s="3" t="s">
        <v>5</v>
      </c>
      <c r="B1416" s="3" t="s">
        <v>6</v>
      </c>
      <c r="C1416" s="3" t="s">
        <v>2445</v>
      </c>
      <c r="D1416" s="3" t="s">
        <v>2836</v>
      </c>
      <c r="E1416" s="4" t="s">
        <v>2837</v>
      </c>
    </row>
    <row r="1417" spans="1:5" x14ac:dyDescent="0.25">
      <c r="A1417" s="3" t="s">
        <v>5</v>
      </c>
      <c r="B1417" s="3" t="s">
        <v>6</v>
      </c>
      <c r="C1417" s="3" t="s">
        <v>2445</v>
      </c>
      <c r="D1417" s="3" t="s">
        <v>2838</v>
      </c>
      <c r="E1417" s="4" t="s">
        <v>2839</v>
      </c>
    </row>
    <row r="1418" spans="1:5" x14ac:dyDescent="0.25">
      <c r="A1418" s="3" t="s">
        <v>5</v>
      </c>
      <c r="B1418" s="3" t="s">
        <v>6</v>
      </c>
      <c r="C1418" s="3" t="s">
        <v>2445</v>
      </c>
      <c r="D1418" s="3" t="s">
        <v>2840</v>
      </c>
      <c r="E1418" s="4" t="s">
        <v>2841</v>
      </c>
    </row>
    <row r="1419" spans="1:5" x14ac:dyDescent="0.25">
      <c r="A1419" s="3" t="s">
        <v>5</v>
      </c>
      <c r="B1419" s="3" t="s">
        <v>6</v>
      </c>
      <c r="C1419" s="3" t="s">
        <v>2445</v>
      </c>
      <c r="D1419" s="3" t="s">
        <v>2842</v>
      </c>
      <c r="E1419" s="4" t="s">
        <v>2843</v>
      </c>
    </row>
    <row r="1420" spans="1:5" x14ac:dyDescent="0.25">
      <c r="A1420" s="3" t="s">
        <v>5</v>
      </c>
      <c r="B1420" s="3" t="s">
        <v>6</v>
      </c>
      <c r="C1420" s="3" t="s">
        <v>2445</v>
      </c>
      <c r="D1420" s="3" t="s">
        <v>2844</v>
      </c>
      <c r="E1420" s="4" t="s">
        <v>2845</v>
      </c>
    </row>
    <row r="1421" spans="1:5" x14ac:dyDescent="0.25">
      <c r="A1421" s="3" t="s">
        <v>5</v>
      </c>
      <c r="B1421" s="3" t="s">
        <v>6</v>
      </c>
      <c r="C1421" s="3" t="s">
        <v>2445</v>
      </c>
      <c r="D1421" s="3" t="s">
        <v>2846</v>
      </c>
      <c r="E1421" s="4" t="s">
        <v>2847</v>
      </c>
    </row>
    <row r="1422" spans="1:5" x14ac:dyDescent="0.25">
      <c r="A1422" s="3" t="s">
        <v>5</v>
      </c>
      <c r="B1422" s="3" t="s">
        <v>6</v>
      </c>
      <c r="C1422" s="3" t="s">
        <v>2445</v>
      </c>
      <c r="D1422" s="3" t="s">
        <v>2848</v>
      </c>
      <c r="E1422" s="4" t="s">
        <v>2849</v>
      </c>
    </row>
    <row r="1423" spans="1:5" x14ac:dyDescent="0.25">
      <c r="A1423" s="3" t="s">
        <v>5</v>
      </c>
      <c r="B1423" s="3" t="s">
        <v>6</v>
      </c>
      <c r="C1423" s="3" t="s">
        <v>2445</v>
      </c>
      <c r="D1423" s="3" t="s">
        <v>2850</v>
      </c>
      <c r="E1423" s="4" t="s">
        <v>2851</v>
      </c>
    </row>
    <row r="1424" spans="1:5" x14ac:dyDescent="0.25">
      <c r="A1424" s="3" t="s">
        <v>5</v>
      </c>
      <c r="B1424" s="3" t="s">
        <v>6</v>
      </c>
      <c r="C1424" s="3" t="s">
        <v>2445</v>
      </c>
      <c r="D1424" s="3" t="s">
        <v>2852</v>
      </c>
      <c r="E1424" s="4" t="s">
        <v>2853</v>
      </c>
    </row>
    <row r="1425" spans="1:5" x14ac:dyDescent="0.25">
      <c r="A1425" s="3" t="s">
        <v>5</v>
      </c>
      <c r="B1425" s="3" t="s">
        <v>6</v>
      </c>
      <c r="C1425" s="3" t="s">
        <v>2445</v>
      </c>
      <c r="D1425" s="3" t="s">
        <v>2854</v>
      </c>
      <c r="E1425" s="4" t="s">
        <v>2855</v>
      </c>
    </row>
    <row r="1426" spans="1:5" x14ac:dyDescent="0.25">
      <c r="A1426" s="3" t="s">
        <v>5</v>
      </c>
      <c r="B1426" s="3" t="s">
        <v>6</v>
      </c>
      <c r="C1426" s="3" t="s">
        <v>2445</v>
      </c>
      <c r="D1426" s="3" t="s">
        <v>2856</v>
      </c>
      <c r="E1426" s="4" t="s">
        <v>2857</v>
      </c>
    </row>
    <row r="1427" spans="1:5" x14ac:dyDescent="0.25">
      <c r="A1427" s="3" t="s">
        <v>5</v>
      </c>
      <c r="B1427" s="3" t="s">
        <v>6</v>
      </c>
      <c r="C1427" s="3" t="s">
        <v>2445</v>
      </c>
      <c r="D1427" s="3" t="s">
        <v>2858</v>
      </c>
      <c r="E1427" s="4" t="s">
        <v>2859</v>
      </c>
    </row>
    <row r="1428" spans="1:5" x14ac:dyDescent="0.25">
      <c r="A1428" s="3" t="s">
        <v>5</v>
      </c>
      <c r="B1428" s="3" t="s">
        <v>6</v>
      </c>
      <c r="C1428" s="3" t="s">
        <v>2445</v>
      </c>
      <c r="D1428" s="3" t="s">
        <v>2860</v>
      </c>
      <c r="E1428" s="4" t="s">
        <v>2861</v>
      </c>
    </row>
    <row r="1429" spans="1:5" x14ac:dyDescent="0.25">
      <c r="A1429" s="3" t="s">
        <v>5</v>
      </c>
      <c r="B1429" s="3" t="s">
        <v>6</v>
      </c>
      <c r="C1429" s="3" t="s">
        <v>2445</v>
      </c>
      <c r="D1429" s="3" t="s">
        <v>2862</v>
      </c>
      <c r="E1429" s="4" t="s">
        <v>2863</v>
      </c>
    </row>
    <row r="1430" spans="1:5" x14ac:dyDescent="0.25">
      <c r="A1430" s="3" t="s">
        <v>5</v>
      </c>
      <c r="B1430" s="3" t="s">
        <v>6</v>
      </c>
      <c r="C1430" s="3" t="s">
        <v>2445</v>
      </c>
      <c r="D1430" s="3" t="s">
        <v>2864</v>
      </c>
      <c r="E1430" s="4" t="s">
        <v>2865</v>
      </c>
    </row>
    <row r="1431" spans="1:5" x14ac:dyDescent="0.25">
      <c r="A1431" s="3" t="s">
        <v>5</v>
      </c>
      <c r="B1431" s="3" t="s">
        <v>6</v>
      </c>
      <c r="C1431" s="3" t="s">
        <v>2445</v>
      </c>
      <c r="D1431" s="3" t="s">
        <v>2866</v>
      </c>
      <c r="E1431" s="4" t="s">
        <v>2867</v>
      </c>
    </row>
    <row r="1432" spans="1:5" x14ac:dyDescent="0.25">
      <c r="A1432" s="3" t="s">
        <v>5</v>
      </c>
      <c r="B1432" s="3" t="s">
        <v>6</v>
      </c>
      <c r="C1432" s="3" t="s">
        <v>2445</v>
      </c>
      <c r="D1432" s="3" t="s">
        <v>2868</v>
      </c>
      <c r="E1432" s="4" t="s">
        <v>2869</v>
      </c>
    </row>
    <row r="1433" spans="1:5" x14ac:dyDescent="0.25">
      <c r="A1433" s="3" t="s">
        <v>5</v>
      </c>
      <c r="B1433" s="3" t="s">
        <v>6</v>
      </c>
      <c r="C1433" s="3" t="s">
        <v>2445</v>
      </c>
      <c r="D1433" s="3" t="s">
        <v>2870</v>
      </c>
      <c r="E1433" s="4" t="s">
        <v>2871</v>
      </c>
    </row>
    <row r="1434" spans="1:5" x14ac:dyDescent="0.25">
      <c r="A1434" s="3" t="s">
        <v>5</v>
      </c>
      <c r="B1434" s="3" t="s">
        <v>6</v>
      </c>
      <c r="C1434" s="3" t="s">
        <v>2445</v>
      </c>
      <c r="D1434" s="3" t="s">
        <v>2872</v>
      </c>
      <c r="E1434" s="4" t="s">
        <v>2873</v>
      </c>
    </row>
    <row r="1435" spans="1:5" x14ac:dyDescent="0.25">
      <c r="A1435" s="3" t="s">
        <v>5</v>
      </c>
      <c r="B1435" s="3" t="s">
        <v>6</v>
      </c>
      <c r="C1435" s="3" t="s">
        <v>2445</v>
      </c>
      <c r="D1435" s="3" t="s">
        <v>2874</v>
      </c>
      <c r="E1435" s="4" t="s">
        <v>2875</v>
      </c>
    </row>
    <row r="1436" spans="1:5" x14ac:dyDescent="0.25">
      <c r="A1436" s="3" t="s">
        <v>5</v>
      </c>
      <c r="B1436" s="3" t="s">
        <v>6</v>
      </c>
      <c r="C1436" s="3" t="s">
        <v>2445</v>
      </c>
      <c r="D1436" s="3" t="s">
        <v>2876</v>
      </c>
      <c r="E1436" s="4" t="s">
        <v>2877</v>
      </c>
    </row>
    <row r="1437" spans="1:5" x14ac:dyDescent="0.25">
      <c r="A1437" s="3" t="s">
        <v>5</v>
      </c>
      <c r="B1437" s="3" t="s">
        <v>6</v>
      </c>
      <c r="C1437" s="3" t="s">
        <v>2445</v>
      </c>
      <c r="D1437" s="3" t="s">
        <v>2878</v>
      </c>
      <c r="E1437" s="4" t="s">
        <v>2879</v>
      </c>
    </row>
    <row r="1438" spans="1:5" x14ac:dyDescent="0.25">
      <c r="A1438" s="3" t="s">
        <v>5</v>
      </c>
      <c r="B1438" s="3" t="s">
        <v>6</v>
      </c>
      <c r="C1438" s="3" t="s">
        <v>2445</v>
      </c>
      <c r="D1438" s="3" t="s">
        <v>2880</v>
      </c>
      <c r="E1438" s="4" t="s">
        <v>2881</v>
      </c>
    </row>
    <row r="1439" spans="1:5" x14ac:dyDescent="0.25">
      <c r="A1439" s="3" t="s">
        <v>5</v>
      </c>
      <c r="B1439" s="3" t="s">
        <v>6</v>
      </c>
      <c r="C1439" s="3" t="s">
        <v>2445</v>
      </c>
      <c r="D1439" s="3" t="s">
        <v>2882</v>
      </c>
      <c r="E1439" s="4" t="s">
        <v>2883</v>
      </c>
    </row>
    <row r="1440" spans="1:5" x14ac:dyDescent="0.25">
      <c r="A1440" s="3" t="s">
        <v>5</v>
      </c>
      <c r="B1440" s="3" t="s">
        <v>6</v>
      </c>
      <c r="C1440" s="3" t="s">
        <v>2445</v>
      </c>
      <c r="D1440" s="3" t="s">
        <v>2884</v>
      </c>
      <c r="E1440" s="4" t="s">
        <v>2885</v>
      </c>
    </row>
    <row r="1441" spans="1:5" x14ac:dyDescent="0.25">
      <c r="A1441" s="3" t="s">
        <v>5</v>
      </c>
      <c r="B1441" s="3" t="s">
        <v>6</v>
      </c>
      <c r="C1441" s="3" t="s">
        <v>2445</v>
      </c>
      <c r="D1441" s="3" t="s">
        <v>2886</v>
      </c>
      <c r="E1441" s="4" t="s">
        <v>2887</v>
      </c>
    </row>
    <row r="1442" spans="1:5" x14ac:dyDescent="0.25">
      <c r="A1442" s="3" t="s">
        <v>5</v>
      </c>
      <c r="B1442" s="3" t="s">
        <v>6</v>
      </c>
      <c r="C1442" s="3" t="s">
        <v>2445</v>
      </c>
      <c r="D1442" s="3" t="s">
        <v>2888</v>
      </c>
      <c r="E1442" s="4" t="s">
        <v>2889</v>
      </c>
    </row>
    <row r="1443" spans="1:5" x14ac:dyDescent="0.25">
      <c r="A1443" s="3" t="s">
        <v>5</v>
      </c>
      <c r="B1443" s="3" t="s">
        <v>6</v>
      </c>
      <c r="C1443" s="3" t="s">
        <v>2445</v>
      </c>
      <c r="D1443" s="3" t="s">
        <v>2890</v>
      </c>
      <c r="E1443" s="4" t="s">
        <v>2891</v>
      </c>
    </row>
    <row r="1444" spans="1:5" x14ac:dyDescent="0.25">
      <c r="A1444" s="3" t="s">
        <v>5</v>
      </c>
      <c r="B1444" s="3" t="s">
        <v>6</v>
      </c>
      <c r="C1444" s="3" t="s">
        <v>2445</v>
      </c>
      <c r="D1444" s="3" t="s">
        <v>2892</v>
      </c>
      <c r="E1444" s="4" t="s">
        <v>2893</v>
      </c>
    </row>
    <row r="1445" spans="1:5" x14ac:dyDescent="0.25">
      <c r="A1445" s="3" t="s">
        <v>5</v>
      </c>
      <c r="B1445" s="3" t="s">
        <v>6</v>
      </c>
      <c r="C1445" s="3" t="s">
        <v>2445</v>
      </c>
      <c r="D1445" s="3" t="s">
        <v>2894</v>
      </c>
      <c r="E1445" s="4" t="s">
        <v>2895</v>
      </c>
    </row>
    <row r="1446" spans="1:5" x14ac:dyDescent="0.25">
      <c r="A1446" s="3" t="s">
        <v>5</v>
      </c>
      <c r="B1446" s="3" t="s">
        <v>6</v>
      </c>
      <c r="C1446" s="3" t="s">
        <v>2445</v>
      </c>
      <c r="D1446" s="3" t="s">
        <v>2896</v>
      </c>
      <c r="E1446" s="4" t="s">
        <v>2897</v>
      </c>
    </row>
    <row r="1447" spans="1:5" x14ac:dyDescent="0.25">
      <c r="A1447" s="3" t="s">
        <v>5</v>
      </c>
      <c r="B1447" s="3" t="s">
        <v>6</v>
      </c>
      <c r="C1447" s="3" t="s">
        <v>2445</v>
      </c>
      <c r="D1447" s="3" t="s">
        <v>2898</v>
      </c>
      <c r="E1447" s="4" t="s">
        <v>2899</v>
      </c>
    </row>
    <row r="1448" spans="1:5" x14ac:dyDescent="0.25">
      <c r="A1448" s="3" t="s">
        <v>5</v>
      </c>
      <c r="B1448" s="3" t="s">
        <v>6</v>
      </c>
      <c r="C1448" s="3" t="s">
        <v>2445</v>
      </c>
      <c r="D1448" s="3" t="s">
        <v>2900</v>
      </c>
      <c r="E1448" s="4" t="s">
        <v>2901</v>
      </c>
    </row>
    <row r="1449" spans="1:5" x14ac:dyDescent="0.25">
      <c r="A1449" s="3" t="s">
        <v>5</v>
      </c>
      <c r="B1449" s="3" t="s">
        <v>6</v>
      </c>
      <c r="C1449" s="3" t="s">
        <v>2445</v>
      </c>
      <c r="D1449" s="3" t="s">
        <v>2902</v>
      </c>
      <c r="E1449" s="4" t="s">
        <v>2903</v>
      </c>
    </row>
    <row r="1450" spans="1:5" x14ac:dyDescent="0.25">
      <c r="A1450" s="3" t="s">
        <v>5</v>
      </c>
      <c r="B1450" s="3" t="s">
        <v>6</v>
      </c>
      <c r="C1450" s="3" t="s">
        <v>2445</v>
      </c>
      <c r="D1450" s="3" t="s">
        <v>2904</v>
      </c>
      <c r="E1450" s="4" t="s">
        <v>2905</v>
      </c>
    </row>
    <row r="1451" spans="1:5" x14ac:dyDescent="0.25">
      <c r="A1451" s="3" t="s">
        <v>5</v>
      </c>
      <c r="B1451" s="3" t="s">
        <v>6</v>
      </c>
      <c r="C1451" s="3" t="s">
        <v>2445</v>
      </c>
      <c r="D1451" s="3" t="s">
        <v>2906</v>
      </c>
      <c r="E1451" s="4" t="s">
        <v>2907</v>
      </c>
    </row>
    <row r="1452" spans="1:5" x14ac:dyDescent="0.25">
      <c r="A1452" s="3" t="s">
        <v>5</v>
      </c>
      <c r="B1452" s="3" t="s">
        <v>6</v>
      </c>
      <c r="C1452" s="3" t="s">
        <v>2445</v>
      </c>
      <c r="D1452" s="3" t="s">
        <v>2908</v>
      </c>
      <c r="E1452" s="4" t="s">
        <v>2909</v>
      </c>
    </row>
    <row r="1453" spans="1:5" x14ac:dyDescent="0.25">
      <c r="A1453" s="3" t="s">
        <v>5</v>
      </c>
      <c r="B1453" s="3" t="s">
        <v>6</v>
      </c>
      <c r="C1453" s="3" t="s">
        <v>2445</v>
      </c>
      <c r="D1453" s="3" t="s">
        <v>2910</v>
      </c>
      <c r="E1453" s="4" t="s">
        <v>2911</v>
      </c>
    </row>
    <row r="1454" spans="1:5" x14ac:dyDescent="0.25">
      <c r="A1454" s="3" t="s">
        <v>5</v>
      </c>
      <c r="B1454" s="3" t="s">
        <v>6</v>
      </c>
      <c r="C1454" s="3" t="s">
        <v>2445</v>
      </c>
      <c r="D1454" s="3" t="s">
        <v>2912</v>
      </c>
      <c r="E1454" s="4" t="s">
        <v>2913</v>
      </c>
    </row>
    <row r="1455" spans="1:5" x14ac:dyDescent="0.25">
      <c r="A1455" s="3" t="s">
        <v>5</v>
      </c>
      <c r="B1455" s="3" t="s">
        <v>6</v>
      </c>
      <c r="C1455" s="3" t="s">
        <v>2445</v>
      </c>
      <c r="D1455" s="3" t="s">
        <v>2914</v>
      </c>
      <c r="E1455" s="4" t="s">
        <v>2915</v>
      </c>
    </row>
    <row r="1456" spans="1:5" x14ac:dyDescent="0.25">
      <c r="A1456" s="3" t="s">
        <v>5</v>
      </c>
      <c r="B1456" s="3" t="s">
        <v>6</v>
      </c>
      <c r="C1456" s="3" t="s">
        <v>2445</v>
      </c>
      <c r="D1456" s="3" t="s">
        <v>2916</v>
      </c>
      <c r="E1456" s="4" t="s">
        <v>2917</v>
      </c>
    </row>
    <row r="1457" spans="1:5" x14ac:dyDescent="0.25">
      <c r="A1457" s="3" t="s">
        <v>5</v>
      </c>
      <c r="B1457" s="3" t="s">
        <v>6</v>
      </c>
      <c r="C1457" s="3" t="s">
        <v>2445</v>
      </c>
      <c r="D1457" s="3" t="s">
        <v>2918</v>
      </c>
      <c r="E1457" s="4" t="s">
        <v>2919</v>
      </c>
    </row>
    <row r="1458" spans="1:5" x14ac:dyDescent="0.25">
      <c r="A1458" s="3" t="s">
        <v>5</v>
      </c>
      <c r="B1458" s="3" t="s">
        <v>6</v>
      </c>
      <c r="C1458" s="3" t="s">
        <v>2445</v>
      </c>
      <c r="D1458" s="3" t="s">
        <v>2920</v>
      </c>
      <c r="E1458" s="4" t="s">
        <v>2921</v>
      </c>
    </row>
    <row r="1459" spans="1:5" x14ac:dyDescent="0.25">
      <c r="A1459" s="3" t="s">
        <v>5</v>
      </c>
      <c r="B1459" s="3" t="s">
        <v>6</v>
      </c>
      <c r="C1459" s="3" t="s">
        <v>2445</v>
      </c>
      <c r="D1459" s="3" t="s">
        <v>2922</v>
      </c>
      <c r="E1459" s="4" t="s">
        <v>2923</v>
      </c>
    </row>
    <row r="1460" spans="1:5" x14ac:dyDescent="0.25">
      <c r="A1460" s="3" t="s">
        <v>5</v>
      </c>
      <c r="B1460" s="3" t="s">
        <v>6</v>
      </c>
      <c r="C1460" s="3" t="s">
        <v>2445</v>
      </c>
      <c r="D1460" s="3" t="s">
        <v>2924</v>
      </c>
      <c r="E1460" s="4" t="s">
        <v>2925</v>
      </c>
    </row>
    <row r="1461" spans="1:5" x14ac:dyDescent="0.25">
      <c r="A1461" s="3" t="s">
        <v>5</v>
      </c>
      <c r="B1461" s="3" t="s">
        <v>6</v>
      </c>
      <c r="C1461" s="3" t="s">
        <v>2445</v>
      </c>
      <c r="D1461" s="3" t="s">
        <v>2926</v>
      </c>
      <c r="E1461" s="4" t="s">
        <v>2927</v>
      </c>
    </row>
    <row r="1462" spans="1:5" x14ac:dyDescent="0.25">
      <c r="A1462" s="3" t="s">
        <v>5</v>
      </c>
      <c r="B1462" s="3" t="s">
        <v>6</v>
      </c>
      <c r="C1462" s="3" t="s">
        <v>2445</v>
      </c>
      <c r="D1462" s="3" t="s">
        <v>2928</v>
      </c>
      <c r="E1462" s="4" t="s">
        <v>2929</v>
      </c>
    </row>
    <row r="1463" spans="1:5" x14ac:dyDescent="0.25">
      <c r="A1463" s="3" t="s">
        <v>5</v>
      </c>
      <c r="B1463" s="3" t="s">
        <v>6</v>
      </c>
      <c r="C1463" s="3" t="s">
        <v>2445</v>
      </c>
      <c r="D1463" s="3" t="s">
        <v>2930</v>
      </c>
      <c r="E1463" s="4" t="s">
        <v>2931</v>
      </c>
    </row>
    <row r="1464" spans="1:5" x14ac:dyDescent="0.25">
      <c r="A1464" s="3" t="s">
        <v>5</v>
      </c>
      <c r="B1464" s="3" t="s">
        <v>6</v>
      </c>
      <c r="C1464" s="3" t="s">
        <v>2445</v>
      </c>
      <c r="D1464" s="3" t="s">
        <v>2932</v>
      </c>
      <c r="E1464" s="4" t="s">
        <v>2933</v>
      </c>
    </row>
    <row r="1465" spans="1:5" x14ac:dyDescent="0.25">
      <c r="A1465" s="3" t="s">
        <v>5</v>
      </c>
      <c r="B1465" s="3" t="s">
        <v>6</v>
      </c>
      <c r="C1465" s="3" t="s">
        <v>2445</v>
      </c>
      <c r="D1465" s="3" t="s">
        <v>2934</v>
      </c>
      <c r="E1465" s="4" t="s">
        <v>2935</v>
      </c>
    </row>
    <row r="1466" spans="1:5" x14ac:dyDescent="0.25">
      <c r="A1466" s="3" t="s">
        <v>5</v>
      </c>
      <c r="B1466" s="3" t="s">
        <v>6</v>
      </c>
      <c r="C1466" s="3" t="s">
        <v>2445</v>
      </c>
      <c r="D1466" s="3" t="s">
        <v>2936</v>
      </c>
      <c r="E1466" s="4" t="s">
        <v>2937</v>
      </c>
    </row>
    <row r="1467" spans="1:5" x14ac:dyDescent="0.25">
      <c r="A1467" s="3" t="s">
        <v>5</v>
      </c>
      <c r="B1467" s="3" t="s">
        <v>6</v>
      </c>
      <c r="C1467" s="3" t="s">
        <v>2445</v>
      </c>
      <c r="D1467" s="3" t="s">
        <v>2938</v>
      </c>
      <c r="E1467" s="4" t="s">
        <v>2939</v>
      </c>
    </row>
    <row r="1468" spans="1:5" x14ac:dyDescent="0.25">
      <c r="A1468" s="3" t="s">
        <v>5</v>
      </c>
      <c r="B1468" s="3" t="s">
        <v>6</v>
      </c>
      <c r="C1468" s="3" t="s">
        <v>2445</v>
      </c>
      <c r="D1468" s="3" t="s">
        <v>2940</v>
      </c>
      <c r="E1468" s="4" t="s">
        <v>2941</v>
      </c>
    </row>
    <row r="1469" spans="1:5" x14ac:dyDescent="0.25">
      <c r="A1469" s="3" t="s">
        <v>5</v>
      </c>
      <c r="B1469" s="3" t="s">
        <v>6</v>
      </c>
      <c r="C1469" s="3" t="s">
        <v>2445</v>
      </c>
      <c r="D1469" s="3" t="s">
        <v>2942</v>
      </c>
      <c r="E1469" s="4" t="s">
        <v>2943</v>
      </c>
    </row>
    <row r="1470" spans="1:5" x14ac:dyDescent="0.25">
      <c r="A1470" s="3" t="s">
        <v>5</v>
      </c>
      <c r="B1470" s="3" t="s">
        <v>6</v>
      </c>
      <c r="C1470" s="3" t="s">
        <v>2445</v>
      </c>
      <c r="D1470" s="3" t="s">
        <v>2944</v>
      </c>
      <c r="E1470" s="4" t="s">
        <v>2945</v>
      </c>
    </row>
    <row r="1471" spans="1:5" x14ac:dyDescent="0.25">
      <c r="A1471" s="3" t="s">
        <v>5</v>
      </c>
      <c r="B1471" s="3" t="s">
        <v>6</v>
      </c>
      <c r="C1471" s="3" t="s">
        <v>2445</v>
      </c>
      <c r="D1471" s="3" t="s">
        <v>2946</v>
      </c>
      <c r="E1471" s="4" t="s">
        <v>2947</v>
      </c>
    </row>
    <row r="1472" spans="1:5" x14ac:dyDescent="0.25">
      <c r="A1472" s="3" t="s">
        <v>5</v>
      </c>
      <c r="B1472" s="3" t="s">
        <v>6</v>
      </c>
      <c r="C1472" s="3" t="s">
        <v>2445</v>
      </c>
      <c r="D1472" s="3" t="s">
        <v>2948</v>
      </c>
      <c r="E1472" s="4" t="s">
        <v>2949</v>
      </c>
    </row>
    <row r="1473" spans="1:5" x14ac:dyDescent="0.25">
      <c r="A1473" s="3" t="s">
        <v>5</v>
      </c>
      <c r="B1473" s="3" t="s">
        <v>6</v>
      </c>
      <c r="C1473" s="3" t="s">
        <v>2445</v>
      </c>
      <c r="D1473" s="3" t="s">
        <v>2950</v>
      </c>
      <c r="E1473" s="4" t="s">
        <v>2951</v>
      </c>
    </row>
    <row r="1474" spans="1:5" x14ac:dyDescent="0.25">
      <c r="A1474" s="3" t="s">
        <v>5</v>
      </c>
      <c r="B1474" s="3" t="s">
        <v>6</v>
      </c>
      <c r="C1474" s="3" t="s">
        <v>2445</v>
      </c>
      <c r="D1474" s="3" t="s">
        <v>2952</v>
      </c>
      <c r="E1474" s="4" t="s">
        <v>2953</v>
      </c>
    </row>
    <row r="1475" spans="1:5" x14ac:dyDescent="0.25">
      <c r="A1475" s="3" t="s">
        <v>5</v>
      </c>
      <c r="B1475" s="3" t="s">
        <v>6</v>
      </c>
      <c r="C1475" s="3" t="s">
        <v>2445</v>
      </c>
      <c r="D1475" s="3" t="s">
        <v>2954</v>
      </c>
      <c r="E1475" s="4" t="s">
        <v>2955</v>
      </c>
    </row>
    <row r="1476" spans="1:5" x14ac:dyDescent="0.25">
      <c r="A1476" s="3" t="s">
        <v>5</v>
      </c>
      <c r="B1476" s="3" t="s">
        <v>6</v>
      </c>
      <c r="C1476" s="3" t="s">
        <v>2445</v>
      </c>
      <c r="D1476" s="3" t="s">
        <v>2956</v>
      </c>
      <c r="E1476" s="4" t="s">
        <v>2957</v>
      </c>
    </row>
    <row r="1477" spans="1:5" x14ac:dyDescent="0.25">
      <c r="A1477" s="3" t="s">
        <v>5</v>
      </c>
      <c r="B1477" s="3" t="s">
        <v>6</v>
      </c>
      <c r="C1477" s="3" t="s">
        <v>2445</v>
      </c>
      <c r="D1477" s="3" t="s">
        <v>2958</v>
      </c>
      <c r="E1477" s="4" t="s">
        <v>2959</v>
      </c>
    </row>
    <row r="1478" spans="1:5" x14ac:dyDescent="0.25">
      <c r="A1478" s="3" t="s">
        <v>5</v>
      </c>
      <c r="B1478" s="3" t="s">
        <v>6</v>
      </c>
      <c r="C1478" s="3" t="s">
        <v>2445</v>
      </c>
      <c r="D1478" s="3" t="s">
        <v>2960</v>
      </c>
      <c r="E1478" s="4" t="s">
        <v>2961</v>
      </c>
    </row>
    <row r="1479" spans="1:5" x14ac:dyDescent="0.25">
      <c r="A1479" s="3" t="s">
        <v>5</v>
      </c>
      <c r="B1479" s="3" t="s">
        <v>6</v>
      </c>
      <c r="C1479" s="3" t="s">
        <v>2445</v>
      </c>
      <c r="D1479" s="3" t="s">
        <v>2962</v>
      </c>
      <c r="E1479" s="4" t="s">
        <v>2963</v>
      </c>
    </row>
    <row r="1480" spans="1:5" x14ac:dyDescent="0.25">
      <c r="A1480" s="3" t="s">
        <v>5</v>
      </c>
      <c r="B1480" s="3" t="s">
        <v>6</v>
      </c>
      <c r="C1480" s="3" t="s">
        <v>2445</v>
      </c>
      <c r="D1480" s="3" t="s">
        <v>2964</v>
      </c>
      <c r="E1480" s="4" t="s">
        <v>2965</v>
      </c>
    </row>
    <row r="1481" spans="1:5" x14ac:dyDescent="0.25">
      <c r="A1481" s="3" t="s">
        <v>5</v>
      </c>
      <c r="B1481" s="3" t="s">
        <v>6</v>
      </c>
      <c r="C1481" s="3" t="s">
        <v>2445</v>
      </c>
      <c r="D1481" s="3" t="s">
        <v>2966</v>
      </c>
      <c r="E1481" s="4" t="s">
        <v>2967</v>
      </c>
    </row>
    <row r="1482" spans="1:5" x14ac:dyDescent="0.25">
      <c r="A1482" s="3" t="s">
        <v>5</v>
      </c>
      <c r="B1482" s="3" t="s">
        <v>6</v>
      </c>
      <c r="C1482" s="3" t="s">
        <v>2445</v>
      </c>
      <c r="D1482" s="3" t="s">
        <v>2968</v>
      </c>
      <c r="E1482" s="4" t="s">
        <v>2969</v>
      </c>
    </row>
    <row r="1483" spans="1:5" x14ac:dyDescent="0.25">
      <c r="A1483" s="3" t="s">
        <v>5</v>
      </c>
      <c r="B1483" s="3" t="s">
        <v>6</v>
      </c>
      <c r="C1483" s="3" t="s">
        <v>2445</v>
      </c>
      <c r="D1483" s="3" t="s">
        <v>2970</v>
      </c>
      <c r="E1483" s="4" t="s">
        <v>2971</v>
      </c>
    </row>
    <row r="1484" spans="1:5" x14ac:dyDescent="0.25">
      <c r="A1484" s="3" t="s">
        <v>5</v>
      </c>
      <c r="B1484" s="3" t="s">
        <v>6</v>
      </c>
      <c r="C1484" s="3" t="s">
        <v>2445</v>
      </c>
      <c r="D1484" s="3" t="s">
        <v>2972</v>
      </c>
      <c r="E1484" s="4" t="s">
        <v>2973</v>
      </c>
    </row>
    <row r="1485" spans="1:5" x14ac:dyDescent="0.25">
      <c r="A1485" s="3" t="s">
        <v>5</v>
      </c>
      <c r="B1485" s="3" t="s">
        <v>6</v>
      </c>
      <c r="C1485" s="3" t="s">
        <v>2445</v>
      </c>
      <c r="D1485" s="3" t="s">
        <v>2974</v>
      </c>
      <c r="E1485" s="4" t="s">
        <v>2975</v>
      </c>
    </row>
    <row r="1486" spans="1:5" x14ac:dyDescent="0.25">
      <c r="A1486" s="3" t="s">
        <v>5</v>
      </c>
      <c r="B1486" s="3" t="s">
        <v>6</v>
      </c>
      <c r="C1486" s="3" t="s">
        <v>2445</v>
      </c>
      <c r="D1486" s="3" t="s">
        <v>2976</v>
      </c>
      <c r="E1486" s="4" t="s">
        <v>2977</v>
      </c>
    </row>
    <row r="1487" spans="1:5" x14ac:dyDescent="0.25">
      <c r="A1487" s="3" t="s">
        <v>5</v>
      </c>
      <c r="B1487" s="3" t="s">
        <v>6</v>
      </c>
      <c r="C1487" s="3" t="s">
        <v>2445</v>
      </c>
      <c r="D1487" s="3" t="s">
        <v>2978</v>
      </c>
      <c r="E1487" s="4" t="s">
        <v>2979</v>
      </c>
    </row>
    <row r="1488" spans="1:5" x14ac:dyDescent="0.25">
      <c r="A1488" s="3" t="s">
        <v>5</v>
      </c>
      <c r="B1488" s="3" t="s">
        <v>6</v>
      </c>
      <c r="C1488" s="3" t="s">
        <v>2445</v>
      </c>
      <c r="D1488" s="3" t="s">
        <v>2980</v>
      </c>
      <c r="E1488" s="4" t="s">
        <v>2981</v>
      </c>
    </row>
    <row r="1489" spans="1:5" x14ac:dyDescent="0.25">
      <c r="A1489" s="3" t="s">
        <v>5</v>
      </c>
      <c r="B1489" s="3" t="s">
        <v>6</v>
      </c>
      <c r="C1489" s="3" t="s">
        <v>2445</v>
      </c>
      <c r="D1489" s="3" t="s">
        <v>2982</v>
      </c>
      <c r="E1489" s="4" t="s">
        <v>2983</v>
      </c>
    </row>
    <row r="1490" spans="1:5" x14ac:dyDescent="0.25">
      <c r="A1490" s="3" t="s">
        <v>5</v>
      </c>
      <c r="B1490" s="3" t="s">
        <v>6</v>
      </c>
      <c r="C1490" s="3" t="s">
        <v>2445</v>
      </c>
      <c r="D1490" s="3" t="s">
        <v>2984</v>
      </c>
      <c r="E1490" s="4" t="s">
        <v>2985</v>
      </c>
    </row>
    <row r="1491" spans="1:5" x14ac:dyDescent="0.25">
      <c r="A1491" s="3" t="s">
        <v>5</v>
      </c>
      <c r="B1491" s="3" t="s">
        <v>6</v>
      </c>
      <c r="C1491" s="3" t="s">
        <v>2445</v>
      </c>
      <c r="D1491" s="3" t="s">
        <v>2986</v>
      </c>
      <c r="E1491" s="4" t="s">
        <v>2987</v>
      </c>
    </row>
    <row r="1492" spans="1:5" x14ac:dyDescent="0.25">
      <c r="A1492" s="3" t="s">
        <v>5</v>
      </c>
      <c r="B1492" s="3" t="s">
        <v>6</v>
      </c>
      <c r="C1492" s="3" t="s">
        <v>2445</v>
      </c>
      <c r="D1492" s="3" t="s">
        <v>2988</v>
      </c>
      <c r="E1492" s="4" t="s">
        <v>2989</v>
      </c>
    </row>
    <row r="1493" spans="1:5" x14ac:dyDescent="0.25">
      <c r="A1493" s="3" t="s">
        <v>5</v>
      </c>
      <c r="B1493" s="3" t="s">
        <v>6</v>
      </c>
      <c r="C1493" s="3" t="s">
        <v>2445</v>
      </c>
      <c r="D1493" s="3" t="s">
        <v>2990</v>
      </c>
      <c r="E1493" s="4" t="s">
        <v>2991</v>
      </c>
    </row>
    <row r="1494" spans="1:5" x14ac:dyDescent="0.25">
      <c r="A1494" s="3" t="s">
        <v>5</v>
      </c>
      <c r="B1494" s="3" t="s">
        <v>6</v>
      </c>
      <c r="C1494" s="3" t="s">
        <v>2445</v>
      </c>
      <c r="D1494" s="3" t="s">
        <v>2992</v>
      </c>
      <c r="E1494" s="4" t="s">
        <v>2993</v>
      </c>
    </row>
    <row r="1495" spans="1:5" x14ac:dyDescent="0.25">
      <c r="A1495" s="3" t="s">
        <v>5</v>
      </c>
      <c r="B1495" s="3" t="s">
        <v>6</v>
      </c>
      <c r="C1495" s="3" t="s">
        <v>2445</v>
      </c>
      <c r="D1495" s="3" t="s">
        <v>2994</v>
      </c>
      <c r="E1495" s="4" t="s">
        <v>2995</v>
      </c>
    </row>
    <row r="1496" spans="1:5" x14ac:dyDescent="0.25">
      <c r="A1496" s="3" t="s">
        <v>5</v>
      </c>
      <c r="B1496" s="3" t="s">
        <v>6</v>
      </c>
      <c r="C1496" s="3" t="s">
        <v>2445</v>
      </c>
      <c r="D1496" s="3" t="s">
        <v>2996</v>
      </c>
      <c r="E1496" s="4" t="s">
        <v>2997</v>
      </c>
    </row>
    <row r="1497" spans="1:5" x14ac:dyDescent="0.25">
      <c r="A1497" s="3" t="s">
        <v>5</v>
      </c>
      <c r="B1497" s="3" t="s">
        <v>6</v>
      </c>
      <c r="C1497" s="3" t="s">
        <v>2445</v>
      </c>
      <c r="D1497" s="3" t="s">
        <v>2998</v>
      </c>
      <c r="E1497" s="4" t="s">
        <v>2999</v>
      </c>
    </row>
    <row r="1498" spans="1:5" x14ac:dyDescent="0.25">
      <c r="A1498" s="3" t="s">
        <v>5</v>
      </c>
      <c r="B1498" s="3" t="s">
        <v>6</v>
      </c>
      <c r="C1498" s="3" t="s">
        <v>2445</v>
      </c>
      <c r="D1498" s="3" t="s">
        <v>3000</v>
      </c>
      <c r="E1498" s="4" t="s">
        <v>3001</v>
      </c>
    </row>
    <row r="1499" spans="1:5" x14ac:dyDescent="0.25">
      <c r="A1499" s="3" t="s">
        <v>5</v>
      </c>
      <c r="B1499" s="3" t="s">
        <v>6</v>
      </c>
      <c r="C1499" s="3" t="s">
        <v>2445</v>
      </c>
      <c r="D1499" s="3" t="s">
        <v>3002</v>
      </c>
      <c r="E1499" s="4" t="s">
        <v>3003</v>
      </c>
    </row>
    <row r="1500" spans="1:5" x14ac:dyDescent="0.25">
      <c r="A1500" s="3" t="s">
        <v>5</v>
      </c>
      <c r="B1500" s="3" t="s">
        <v>6</v>
      </c>
      <c r="C1500" s="3" t="s">
        <v>2445</v>
      </c>
      <c r="D1500" s="3" t="s">
        <v>3004</v>
      </c>
      <c r="E1500" s="4" t="s">
        <v>3005</v>
      </c>
    </row>
    <row r="1501" spans="1:5" x14ac:dyDescent="0.25">
      <c r="A1501" s="3" t="s">
        <v>5</v>
      </c>
      <c r="B1501" s="3" t="s">
        <v>6</v>
      </c>
      <c r="C1501" s="3" t="s">
        <v>2445</v>
      </c>
      <c r="D1501" s="3" t="s">
        <v>3006</v>
      </c>
      <c r="E1501" s="4" t="s">
        <v>3007</v>
      </c>
    </row>
    <row r="1502" spans="1:5" x14ac:dyDescent="0.25">
      <c r="A1502" s="3" t="s">
        <v>5</v>
      </c>
      <c r="B1502" s="3" t="s">
        <v>6</v>
      </c>
      <c r="C1502" s="3" t="s">
        <v>2445</v>
      </c>
      <c r="D1502" s="3" t="s">
        <v>3008</v>
      </c>
      <c r="E1502" s="4" t="s">
        <v>3009</v>
      </c>
    </row>
    <row r="1503" spans="1:5" x14ac:dyDescent="0.25">
      <c r="A1503" s="3" t="s">
        <v>5</v>
      </c>
      <c r="B1503" s="3" t="s">
        <v>6</v>
      </c>
      <c r="C1503" s="3" t="s">
        <v>2445</v>
      </c>
      <c r="D1503" s="3" t="s">
        <v>3010</v>
      </c>
      <c r="E1503" s="4" t="s">
        <v>3011</v>
      </c>
    </row>
    <row r="1504" spans="1:5" x14ac:dyDescent="0.25">
      <c r="A1504" s="3" t="s">
        <v>5</v>
      </c>
      <c r="B1504" s="3" t="s">
        <v>6</v>
      </c>
      <c r="C1504" s="3" t="s">
        <v>2445</v>
      </c>
      <c r="D1504" s="3" t="s">
        <v>3012</v>
      </c>
      <c r="E1504" s="4" t="s">
        <v>3013</v>
      </c>
    </row>
    <row r="1505" spans="1:5" x14ac:dyDescent="0.25">
      <c r="A1505" s="3" t="s">
        <v>5</v>
      </c>
      <c r="B1505" s="3" t="s">
        <v>6</v>
      </c>
      <c r="C1505" s="3" t="s">
        <v>2445</v>
      </c>
      <c r="D1505" s="3" t="s">
        <v>3014</v>
      </c>
      <c r="E1505" s="4" t="s">
        <v>3015</v>
      </c>
    </row>
    <row r="1506" spans="1:5" x14ac:dyDescent="0.25">
      <c r="A1506" s="3" t="s">
        <v>5</v>
      </c>
      <c r="B1506" s="3" t="s">
        <v>6</v>
      </c>
      <c r="C1506" s="3" t="s">
        <v>2445</v>
      </c>
      <c r="D1506" s="3" t="s">
        <v>3016</v>
      </c>
      <c r="E1506" s="4" t="s">
        <v>3017</v>
      </c>
    </row>
    <row r="1507" spans="1:5" x14ac:dyDescent="0.25">
      <c r="A1507" s="3" t="s">
        <v>5</v>
      </c>
      <c r="B1507" s="3" t="s">
        <v>6</v>
      </c>
      <c r="C1507" s="3" t="s">
        <v>2445</v>
      </c>
      <c r="D1507" s="3" t="s">
        <v>3018</v>
      </c>
      <c r="E1507" s="4" t="s">
        <v>3019</v>
      </c>
    </row>
    <row r="1508" spans="1:5" x14ac:dyDescent="0.25">
      <c r="A1508" s="3" t="s">
        <v>5</v>
      </c>
      <c r="B1508" s="3" t="s">
        <v>6</v>
      </c>
      <c r="C1508" s="3" t="s">
        <v>2445</v>
      </c>
      <c r="D1508" s="3" t="s">
        <v>3020</v>
      </c>
      <c r="E1508" s="4" t="s">
        <v>3021</v>
      </c>
    </row>
    <row r="1509" spans="1:5" x14ac:dyDescent="0.25">
      <c r="A1509" s="3" t="s">
        <v>5</v>
      </c>
      <c r="B1509" s="3" t="s">
        <v>6</v>
      </c>
      <c r="C1509" s="3" t="s">
        <v>2445</v>
      </c>
      <c r="D1509" s="3" t="s">
        <v>3022</v>
      </c>
      <c r="E1509" s="4" t="s">
        <v>3023</v>
      </c>
    </row>
    <row r="1510" spans="1:5" x14ac:dyDescent="0.25">
      <c r="A1510" s="3" t="s">
        <v>5</v>
      </c>
      <c r="B1510" s="3" t="s">
        <v>6</v>
      </c>
      <c r="C1510" s="3" t="s">
        <v>2445</v>
      </c>
      <c r="D1510" s="3" t="s">
        <v>3024</v>
      </c>
      <c r="E1510" s="4" t="s">
        <v>3025</v>
      </c>
    </row>
    <row r="1511" spans="1:5" x14ac:dyDescent="0.25">
      <c r="A1511" s="3" t="s">
        <v>5</v>
      </c>
      <c r="B1511" s="3" t="s">
        <v>6</v>
      </c>
      <c r="C1511" s="3" t="s">
        <v>2445</v>
      </c>
      <c r="D1511" s="3" t="s">
        <v>3026</v>
      </c>
      <c r="E1511" s="4" t="s">
        <v>3027</v>
      </c>
    </row>
    <row r="1512" spans="1:5" x14ac:dyDescent="0.25">
      <c r="A1512" s="3" t="s">
        <v>5</v>
      </c>
      <c r="B1512" s="3" t="s">
        <v>6</v>
      </c>
      <c r="C1512" s="3" t="s">
        <v>2445</v>
      </c>
      <c r="D1512" s="3" t="s">
        <v>3028</v>
      </c>
      <c r="E1512" s="4" t="s">
        <v>3029</v>
      </c>
    </row>
    <row r="1513" spans="1:5" x14ac:dyDescent="0.25">
      <c r="A1513" s="3" t="s">
        <v>5</v>
      </c>
      <c r="B1513" s="3" t="s">
        <v>6</v>
      </c>
      <c r="C1513" s="3" t="s">
        <v>2445</v>
      </c>
      <c r="D1513" s="3" t="s">
        <v>3030</v>
      </c>
      <c r="E1513" s="4" t="s">
        <v>3031</v>
      </c>
    </row>
    <row r="1514" spans="1:5" x14ac:dyDescent="0.25">
      <c r="A1514" s="3" t="s">
        <v>5</v>
      </c>
      <c r="B1514" s="3" t="s">
        <v>6</v>
      </c>
      <c r="C1514" s="3" t="s">
        <v>2445</v>
      </c>
      <c r="D1514" s="3" t="s">
        <v>3032</v>
      </c>
      <c r="E1514" s="4" t="s">
        <v>3033</v>
      </c>
    </row>
    <row r="1515" spans="1:5" x14ac:dyDescent="0.25">
      <c r="A1515" s="3" t="s">
        <v>5</v>
      </c>
      <c r="B1515" s="3" t="s">
        <v>6</v>
      </c>
      <c r="C1515" s="3" t="s">
        <v>2445</v>
      </c>
      <c r="D1515" s="3" t="s">
        <v>3034</v>
      </c>
      <c r="E1515" s="4" t="s">
        <v>3035</v>
      </c>
    </row>
    <row r="1516" spans="1:5" x14ac:dyDescent="0.25">
      <c r="A1516" s="3" t="s">
        <v>5</v>
      </c>
      <c r="B1516" s="3" t="s">
        <v>6</v>
      </c>
      <c r="C1516" s="3" t="s">
        <v>2445</v>
      </c>
      <c r="D1516" s="3" t="s">
        <v>3036</v>
      </c>
      <c r="E1516" s="4" t="s">
        <v>3037</v>
      </c>
    </row>
    <row r="1517" spans="1:5" x14ac:dyDescent="0.25">
      <c r="A1517" s="3" t="s">
        <v>5</v>
      </c>
      <c r="B1517" s="3" t="s">
        <v>6</v>
      </c>
      <c r="C1517" s="3" t="s">
        <v>2445</v>
      </c>
      <c r="D1517" s="3" t="s">
        <v>3038</v>
      </c>
      <c r="E1517" s="4" t="s">
        <v>3039</v>
      </c>
    </row>
    <row r="1518" spans="1:5" x14ac:dyDescent="0.25">
      <c r="A1518" s="3" t="s">
        <v>5</v>
      </c>
      <c r="B1518" s="3" t="s">
        <v>6</v>
      </c>
      <c r="C1518" s="3" t="s">
        <v>2445</v>
      </c>
      <c r="D1518" s="3" t="s">
        <v>3040</v>
      </c>
      <c r="E1518" s="4" t="s">
        <v>3041</v>
      </c>
    </row>
    <row r="1519" spans="1:5" x14ac:dyDescent="0.25">
      <c r="A1519" s="3" t="s">
        <v>5</v>
      </c>
      <c r="B1519" s="3" t="s">
        <v>6</v>
      </c>
      <c r="C1519" s="3" t="s">
        <v>2445</v>
      </c>
      <c r="D1519" s="3" t="s">
        <v>3042</v>
      </c>
      <c r="E1519" s="4" t="s">
        <v>3043</v>
      </c>
    </row>
    <row r="1520" spans="1:5" x14ac:dyDescent="0.25">
      <c r="A1520" s="3" t="s">
        <v>5</v>
      </c>
      <c r="B1520" s="3" t="s">
        <v>6</v>
      </c>
      <c r="C1520" s="3" t="s">
        <v>2445</v>
      </c>
      <c r="D1520" s="3" t="s">
        <v>3044</v>
      </c>
      <c r="E1520" s="4" t="s">
        <v>3045</v>
      </c>
    </row>
    <row r="1521" spans="1:5" x14ac:dyDescent="0.25">
      <c r="A1521" s="3" t="s">
        <v>5</v>
      </c>
      <c r="B1521" s="3" t="s">
        <v>6</v>
      </c>
      <c r="C1521" s="3" t="s">
        <v>2445</v>
      </c>
      <c r="D1521" s="3" t="s">
        <v>3046</v>
      </c>
      <c r="E1521" s="4" t="s">
        <v>3047</v>
      </c>
    </row>
    <row r="1522" spans="1:5" x14ac:dyDescent="0.25">
      <c r="A1522" s="3" t="s">
        <v>5</v>
      </c>
      <c r="B1522" s="3" t="s">
        <v>6</v>
      </c>
      <c r="C1522" s="3" t="s">
        <v>2445</v>
      </c>
      <c r="D1522" s="3" t="s">
        <v>3048</v>
      </c>
      <c r="E1522" s="4" t="s">
        <v>3049</v>
      </c>
    </row>
    <row r="1523" spans="1:5" x14ac:dyDescent="0.25">
      <c r="A1523" s="3" t="s">
        <v>5</v>
      </c>
      <c r="B1523" s="3" t="s">
        <v>6</v>
      </c>
      <c r="C1523" s="3" t="s">
        <v>2445</v>
      </c>
      <c r="D1523" s="3" t="s">
        <v>3050</v>
      </c>
      <c r="E1523" s="4" t="s">
        <v>3051</v>
      </c>
    </row>
    <row r="1524" spans="1:5" x14ac:dyDescent="0.25">
      <c r="A1524" s="3" t="s">
        <v>5</v>
      </c>
      <c r="B1524" s="3" t="s">
        <v>6</v>
      </c>
      <c r="C1524" s="3" t="s">
        <v>2445</v>
      </c>
      <c r="D1524" s="3" t="s">
        <v>3052</v>
      </c>
      <c r="E1524" s="4" t="s">
        <v>3053</v>
      </c>
    </row>
    <row r="1525" spans="1:5" x14ac:dyDescent="0.25">
      <c r="A1525" s="3" t="s">
        <v>5</v>
      </c>
      <c r="B1525" s="3" t="s">
        <v>6</v>
      </c>
      <c r="C1525" s="3" t="s">
        <v>2445</v>
      </c>
      <c r="D1525" s="3" t="s">
        <v>3054</v>
      </c>
      <c r="E1525" s="4" t="s">
        <v>3055</v>
      </c>
    </row>
    <row r="1526" spans="1:5" x14ac:dyDescent="0.25">
      <c r="A1526" s="3" t="s">
        <v>5</v>
      </c>
      <c r="B1526" s="3" t="s">
        <v>6</v>
      </c>
      <c r="C1526" s="3" t="s">
        <v>2445</v>
      </c>
      <c r="D1526" s="3" t="s">
        <v>3056</v>
      </c>
      <c r="E1526" s="4" t="s">
        <v>3057</v>
      </c>
    </row>
    <row r="1527" spans="1:5" x14ac:dyDescent="0.25">
      <c r="A1527" s="3" t="s">
        <v>5</v>
      </c>
      <c r="B1527" s="3" t="s">
        <v>6</v>
      </c>
      <c r="C1527" s="3" t="s">
        <v>2445</v>
      </c>
      <c r="D1527" s="3" t="s">
        <v>3058</v>
      </c>
      <c r="E1527" s="4" t="s">
        <v>3059</v>
      </c>
    </row>
    <row r="1528" spans="1:5" x14ac:dyDescent="0.25">
      <c r="A1528" s="3" t="s">
        <v>5</v>
      </c>
      <c r="B1528" s="3" t="s">
        <v>6</v>
      </c>
      <c r="C1528" s="3" t="s">
        <v>2445</v>
      </c>
      <c r="D1528" s="3" t="s">
        <v>3060</v>
      </c>
      <c r="E1528" s="4" t="s">
        <v>3061</v>
      </c>
    </row>
    <row r="1529" spans="1:5" x14ac:dyDescent="0.25">
      <c r="A1529" s="3" t="s">
        <v>5</v>
      </c>
      <c r="B1529" s="3" t="s">
        <v>6</v>
      </c>
      <c r="C1529" s="3" t="s">
        <v>2445</v>
      </c>
      <c r="D1529" s="3" t="s">
        <v>3062</v>
      </c>
      <c r="E1529" s="4" t="s">
        <v>3063</v>
      </c>
    </row>
    <row r="1530" spans="1:5" x14ac:dyDescent="0.25">
      <c r="A1530" s="3" t="s">
        <v>5</v>
      </c>
      <c r="B1530" s="3" t="s">
        <v>6</v>
      </c>
      <c r="C1530" s="3" t="s">
        <v>2445</v>
      </c>
      <c r="D1530" s="3" t="s">
        <v>3064</v>
      </c>
      <c r="E1530" s="4" t="s">
        <v>3065</v>
      </c>
    </row>
    <row r="1531" spans="1:5" x14ac:dyDescent="0.25">
      <c r="A1531" s="3" t="s">
        <v>5</v>
      </c>
      <c r="B1531" s="3" t="s">
        <v>6</v>
      </c>
      <c r="C1531" s="3" t="s">
        <v>2445</v>
      </c>
      <c r="D1531" s="3" t="s">
        <v>3066</v>
      </c>
      <c r="E1531" s="4" t="s">
        <v>3067</v>
      </c>
    </row>
    <row r="1532" spans="1:5" x14ac:dyDescent="0.25">
      <c r="A1532" s="3" t="s">
        <v>5</v>
      </c>
      <c r="B1532" s="3" t="s">
        <v>6</v>
      </c>
      <c r="C1532" s="3" t="s">
        <v>2445</v>
      </c>
      <c r="D1532" s="3" t="s">
        <v>3068</v>
      </c>
      <c r="E1532" s="4" t="s">
        <v>3069</v>
      </c>
    </row>
    <row r="1533" spans="1:5" x14ac:dyDescent="0.25">
      <c r="A1533" s="3" t="s">
        <v>5</v>
      </c>
      <c r="B1533" s="3" t="s">
        <v>6</v>
      </c>
      <c r="C1533" s="3" t="s">
        <v>2445</v>
      </c>
      <c r="D1533" s="3" t="s">
        <v>3070</v>
      </c>
      <c r="E1533" s="4" t="s">
        <v>3071</v>
      </c>
    </row>
    <row r="1534" spans="1:5" x14ac:dyDescent="0.25">
      <c r="A1534" s="3" t="s">
        <v>5</v>
      </c>
      <c r="B1534" s="3" t="s">
        <v>6</v>
      </c>
      <c r="C1534" s="3" t="s">
        <v>2445</v>
      </c>
      <c r="D1534" s="3" t="s">
        <v>3072</v>
      </c>
      <c r="E1534" s="4" t="s">
        <v>3073</v>
      </c>
    </row>
    <row r="1535" spans="1:5" x14ac:dyDescent="0.25">
      <c r="A1535" s="3" t="s">
        <v>5</v>
      </c>
      <c r="B1535" s="3" t="s">
        <v>6</v>
      </c>
      <c r="C1535" s="3" t="s">
        <v>2445</v>
      </c>
      <c r="D1535" s="3" t="s">
        <v>3074</v>
      </c>
      <c r="E1535" s="4" t="s">
        <v>3075</v>
      </c>
    </row>
    <row r="1536" spans="1:5" x14ac:dyDescent="0.25">
      <c r="A1536" s="3" t="s">
        <v>5</v>
      </c>
      <c r="B1536" s="3" t="s">
        <v>6</v>
      </c>
      <c r="C1536" s="3" t="s">
        <v>2445</v>
      </c>
      <c r="D1536" s="3" t="s">
        <v>3076</v>
      </c>
      <c r="E1536" s="4" t="s">
        <v>3077</v>
      </c>
    </row>
    <row r="1537" spans="1:5" x14ac:dyDescent="0.25">
      <c r="A1537" s="3" t="s">
        <v>5</v>
      </c>
      <c r="B1537" s="3" t="s">
        <v>6</v>
      </c>
      <c r="C1537" s="3" t="s">
        <v>2445</v>
      </c>
      <c r="D1537" s="3" t="s">
        <v>3078</v>
      </c>
      <c r="E1537" s="4" t="s">
        <v>3079</v>
      </c>
    </row>
    <row r="1538" spans="1:5" x14ac:dyDescent="0.25">
      <c r="A1538" s="3" t="s">
        <v>5</v>
      </c>
      <c r="B1538" s="3" t="s">
        <v>6</v>
      </c>
      <c r="C1538" s="3" t="s">
        <v>2445</v>
      </c>
      <c r="D1538" s="3" t="s">
        <v>3080</v>
      </c>
      <c r="E1538" s="4" t="s">
        <v>3081</v>
      </c>
    </row>
    <row r="1539" spans="1:5" x14ac:dyDescent="0.25">
      <c r="A1539" s="3" t="s">
        <v>5</v>
      </c>
      <c r="B1539" s="3" t="s">
        <v>6</v>
      </c>
      <c r="C1539" s="3" t="s">
        <v>2445</v>
      </c>
      <c r="D1539" s="3" t="s">
        <v>3082</v>
      </c>
      <c r="E1539" s="4" t="s">
        <v>3083</v>
      </c>
    </row>
    <row r="1540" spans="1:5" x14ac:dyDescent="0.25">
      <c r="A1540" s="3" t="s">
        <v>5</v>
      </c>
      <c r="B1540" s="3" t="s">
        <v>6</v>
      </c>
      <c r="C1540" s="3" t="s">
        <v>2445</v>
      </c>
      <c r="D1540" s="3" t="s">
        <v>3084</v>
      </c>
      <c r="E1540" s="4" t="s">
        <v>3085</v>
      </c>
    </row>
    <row r="1541" spans="1:5" x14ac:dyDescent="0.25">
      <c r="A1541" s="3" t="s">
        <v>5</v>
      </c>
      <c r="B1541" s="3" t="s">
        <v>6</v>
      </c>
      <c r="C1541" s="3" t="s">
        <v>2445</v>
      </c>
      <c r="D1541" s="3" t="s">
        <v>3086</v>
      </c>
      <c r="E1541" s="4" t="s">
        <v>3087</v>
      </c>
    </row>
    <row r="1542" spans="1:5" x14ac:dyDescent="0.25">
      <c r="A1542" s="3" t="s">
        <v>5</v>
      </c>
      <c r="B1542" s="3" t="s">
        <v>6</v>
      </c>
      <c r="C1542" s="3" t="s">
        <v>2445</v>
      </c>
      <c r="D1542" s="3" t="s">
        <v>3088</v>
      </c>
      <c r="E1542" s="4" t="s">
        <v>3089</v>
      </c>
    </row>
    <row r="1543" spans="1:5" x14ac:dyDescent="0.25">
      <c r="A1543" s="3" t="s">
        <v>5</v>
      </c>
      <c r="B1543" s="3" t="s">
        <v>6</v>
      </c>
      <c r="C1543" s="3" t="s">
        <v>2445</v>
      </c>
      <c r="D1543" s="3" t="s">
        <v>3090</v>
      </c>
      <c r="E1543" s="4" t="s">
        <v>3091</v>
      </c>
    </row>
    <row r="1544" spans="1:5" x14ac:dyDescent="0.25">
      <c r="A1544" s="3" t="s">
        <v>5</v>
      </c>
      <c r="B1544" s="3" t="s">
        <v>6</v>
      </c>
      <c r="C1544" s="3" t="s">
        <v>2445</v>
      </c>
      <c r="D1544" s="3" t="s">
        <v>3092</v>
      </c>
      <c r="E1544" s="4" t="s">
        <v>3093</v>
      </c>
    </row>
    <row r="1545" spans="1:5" x14ac:dyDescent="0.25">
      <c r="A1545" s="3" t="s">
        <v>5</v>
      </c>
      <c r="B1545" s="3" t="s">
        <v>6</v>
      </c>
      <c r="C1545" s="3" t="s">
        <v>2445</v>
      </c>
      <c r="D1545" s="3" t="s">
        <v>3094</v>
      </c>
      <c r="E1545" s="4" t="s">
        <v>3095</v>
      </c>
    </row>
    <row r="1546" spans="1:5" x14ac:dyDescent="0.25">
      <c r="A1546" s="3" t="s">
        <v>5</v>
      </c>
      <c r="B1546" s="3" t="s">
        <v>6</v>
      </c>
      <c r="C1546" s="3" t="s">
        <v>2445</v>
      </c>
      <c r="D1546" s="3" t="s">
        <v>3096</v>
      </c>
      <c r="E1546" s="4" t="s">
        <v>3097</v>
      </c>
    </row>
    <row r="1547" spans="1:5" x14ac:dyDescent="0.25">
      <c r="A1547" s="3" t="s">
        <v>5</v>
      </c>
      <c r="B1547" s="3" t="s">
        <v>6</v>
      </c>
      <c r="C1547" s="3" t="s">
        <v>2445</v>
      </c>
      <c r="D1547" s="3" t="s">
        <v>3098</v>
      </c>
      <c r="E1547" s="4" t="s">
        <v>3099</v>
      </c>
    </row>
    <row r="1548" spans="1:5" x14ac:dyDescent="0.25">
      <c r="A1548" s="3" t="s">
        <v>5</v>
      </c>
      <c r="B1548" s="3" t="s">
        <v>6</v>
      </c>
      <c r="C1548" s="3" t="s">
        <v>2445</v>
      </c>
      <c r="D1548" s="3" t="s">
        <v>3100</v>
      </c>
      <c r="E1548" s="4" t="s">
        <v>3101</v>
      </c>
    </row>
    <row r="1549" spans="1:5" x14ac:dyDescent="0.25">
      <c r="A1549" s="3" t="s">
        <v>5</v>
      </c>
      <c r="B1549" s="3" t="s">
        <v>6</v>
      </c>
      <c r="C1549" s="3" t="s">
        <v>2445</v>
      </c>
      <c r="D1549" s="3" t="s">
        <v>3102</v>
      </c>
      <c r="E1549" s="4" t="s">
        <v>3103</v>
      </c>
    </row>
    <row r="1550" spans="1:5" x14ac:dyDescent="0.25">
      <c r="A1550" s="3" t="s">
        <v>5</v>
      </c>
      <c r="B1550" s="3" t="s">
        <v>6</v>
      </c>
      <c r="C1550" s="3" t="s">
        <v>2445</v>
      </c>
      <c r="D1550" s="3" t="s">
        <v>3104</v>
      </c>
      <c r="E1550" s="4" t="s">
        <v>3105</v>
      </c>
    </row>
    <row r="1551" spans="1:5" x14ac:dyDescent="0.25">
      <c r="A1551" s="3" t="s">
        <v>5</v>
      </c>
      <c r="B1551" s="3" t="s">
        <v>6</v>
      </c>
      <c r="C1551" s="3" t="s">
        <v>2445</v>
      </c>
      <c r="D1551" s="3" t="s">
        <v>3106</v>
      </c>
      <c r="E1551" s="4" t="s">
        <v>3107</v>
      </c>
    </row>
    <row r="1552" spans="1:5" x14ac:dyDescent="0.25">
      <c r="A1552" s="3" t="s">
        <v>5</v>
      </c>
      <c r="B1552" s="3" t="s">
        <v>6</v>
      </c>
      <c r="C1552" s="3" t="s">
        <v>2445</v>
      </c>
      <c r="D1552" s="3" t="s">
        <v>3108</v>
      </c>
      <c r="E1552" s="4" t="s">
        <v>3109</v>
      </c>
    </row>
    <row r="1553" spans="1:5" x14ac:dyDescent="0.25">
      <c r="A1553" s="3" t="s">
        <v>5</v>
      </c>
      <c r="B1553" s="3" t="s">
        <v>6</v>
      </c>
      <c r="C1553" s="3" t="s">
        <v>2445</v>
      </c>
      <c r="D1553" s="3" t="s">
        <v>3110</v>
      </c>
      <c r="E1553" s="4" t="s">
        <v>3111</v>
      </c>
    </row>
    <row r="1554" spans="1:5" x14ac:dyDescent="0.25">
      <c r="A1554" s="3" t="s">
        <v>5</v>
      </c>
      <c r="B1554" s="3" t="s">
        <v>6</v>
      </c>
      <c r="C1554" s="3" t="s">
        <v>2445</v>
      </c>
      <c r="D1554" s="3" t="s">
        <v>3112</v>
      </c>
      <c r="E1554" s="4" t="s">
        <v>3113</v>
      </c>
    </row>
    <row r="1555" spans="1:5" x14ac:dyDescent="0.25">
      <c r="A1555" s="3" t="s">
        <v>5</v>
      </c>
      <c r="B1555" s="3" t="s">
        <v>6</v>
      </c>
      <c r="C1555" s="3" t="s">
        <v>2445</v>
      </c>
      <c r="D1555" s="3" t="s">
        <v>3114</v>
      </c>
      <c r="E1555" s="4" t="s">
        <v>3115</v>
      </c>
    </row>
    <row r="1556" spans="1:5" x14ac:dyDescent="0.25">
      <c r="A1556" s="3" t="s">
        <v>5</v>
      </c>
      <c r="B1556" s="3" t="s">
        <v>6</v>
      </c>
      <c r="C1556" s="3" t="s">
        <v>2445</v>
      </c>
      <c r="D1556" s="3" t="s">
        <v>3116</v>
      </c>
      <c r="E1556" s="4" t="s">
        <v>3117</v>
      </c>
    </row>
    <row r="1557" spans="1:5" x14ac:dyDescent="0.25">
      <c r="A1557" s="3" t="s">
        <v>5</v>
      </c>
      <c r="B1557" s="3" t="s">
        <v>6</v>
      </c>
      <c r="C1557" s="3" t="s">
        <v>2445</v>
      </c>
      <c r="D1557" s="3" t="s">
        <v>3118</v>
      </c>
      <c r="E1557" s="4" t="s">
        <v>3119</v>
      </c>
    </row>
    <row r="1558" spans="1:5" x14ac:dyDescent="0.25">
      <c r="A1558" s="3" t="s">
        <v>5</v>
      </c>
      <c r="B1558" s="3" t="s">
        <v>6</v>
      </c>
      <c r="C1558" s="3" t="s">
        <v>2445</v>
      </c>
      <c r="D1558" s="3" t="s">
        <v>3120</v>
      </c>
      <c r="E1558" s="4" t="s">
        <v>3121</v>
      </c>
    </row>
    <row r="1559" spans="1:5" x14ac:dyDescent="0.25">
      <c r="A1559" s="3" t="s">
        <v>5</v>
      </c>
      <c r="B1559" s="3" t="s">
        <v>6</v>
      </c>
      <c r="C1559" s="3" t="s">
        <v>2445</v>
      </c>
      <c r="D1559" s="3" t="s">
        <v>3122</v>
      </c>
      <c r="E1559" s="4" t="s">
        <v>3123</v>
      </c>
    </row>
    <row r="1560" spans="1:5" x14ac:dyDescent="0.25">
      <c r="A1560" s="3" t="s">
        <v>5</v>
      </c>
      <c r="B1560" s="3" t="s">
        <v>6</v>
      </c>
      <c r="C1560" s="3" t="s">
        <v>2445</v>
      </c>
      <c r="D1560" s="3" t="s">
        <v>3124</v>
      </c>
      <c r="E1560" s="4" t="s">
        <v>3125</v>
      </c>
    </row>
    <row r="1561" spans="1:5" x14ac:dyDescent="0.25">
      <c r="A1561" s="3" t="s">
        <v>5</v>
      </c>
      <c r="B1561" s="3" t="s">
        <v>6</v>
      </c>
      <c r="C1561" s="3" t="s">
        <v>2445</v>
      </c>
      <c r="D1561" s="3" t="s">
        <v>3126</v>
      </c>
      <c r="E1561" s="4" t="s">
        <v>3127</v>
      </c>
    </row>
    <row r="1562" spans="1:5" x14ac:dyDescent="0.25">
      <c r="A1562" s="3" t="s">
        <v>5</v>
      </c>
      <c r="B1562" s="3" t="s">
        <v>6</v>
      </c>
      <c r="C1562" s="3" t="s">
        <v>2445</v>
      </c>
      <c r="D1562" s="3" t="s">
        <v>3128</v>
      </c>
      <c r="E1562" s="4" t="s">
        <v>3129</v>
      </c>
    </row>
    <row r="1563" spans="1:5" x14ac:dyDescent="0.25">
      <c r="A1563" s="3" t="s">
        <v>5</v>
      </c>
      <c r="B1563" s="3" t="s">
        <v>6</v>
      </c>
      <c r="C1563" s="3" t="s">
        <v>2445</v>
      </c>
      <c r="D1563" s="3" t="s">
        <v>3130</v>
      </c>
      <c r="E1563" s="4" t="s">
        <v>3131</v>
      </c>
    </row>
    <row r="1564" spans="1:5" x14ac:dyDescent="0.25">
      <c r="A1564" s="3" t="s">
        <v>5</v>
      </c>
      <c r="B1564" s="3" t="s">
        <v>6</v>
      </c>
      <c r="C1564" s="3" t="s">
        <v>2445</v>
      </c>
      <c r="D1564" s="3" t="s">
        <v>3132</v>
      </c>
      <c r="E1564" s="4" t="s">
        <v>3133</v>
      </c>
    </row>
    <row r="1565" spans="1:5" x14ac:dyDescent="0.25">
      <c r="A1565" s="3" t="s">
        <v>5</v>
      </c>
      <c r="B1565" s="3" t="s">
        <v>6</v>
      </c>
      <c r="C1565" s="3" t="s">
        <v>2445</v>
      </c>
      <c r="D1565" s="3" t="s">
        <v>3134</v>
      </c>
      <c r="E1565" s="4" t="s">
        <v>3135</v>
      </c>
    </row>
    <row r="1566" spans="1:5" x14ac:dyDescent="0.25">
      <c r="A1566" s="3" t="s">
        <v>5</v>
      </c>
      <c r="B1566" s="3" t="s">
        <v>6</v>
      </c>
      <c r="C1566" s="3" t="s">
        <v>2445</v>
      </c>
      <c r="D1566" s="3" t="s">
        <v>3136</v>
      </c>
      <c r="E1566" s="4" t="s">
        <v>3137</v>
      </c>
    </row>
    <row r="1567" spans="1:5" x14ac:dyDescent="0.25">
      <c r="A1567" s="3" t="s">
        <v>5</v>
      </c>
      <c r="B1567" s="3" t="s">
        <v>6</v>
      </c>
      <c r="C1567" s="3" t="s">
        <v>2445</v>
      </c>
      <c r="D1567" s="3" t="s">
        <v>3138</v>
      </c>
      <c r="E1567" s="4" t="s">
        <v>3139</v>
      </c>
    </row>
    <row r="1568" spans="1:5" x14ac:dyDescent="0.25">
      <c r="A1568" s="3" t="s">
        <v>5</v>
      </c>
      <c r="B1568" s="3" t="s">
        <v>6</v>
      </c>
      <c r="C1568" s="3" t="s">
        <v>2445</v>
      </c>
      <c r="D1568" s="3" t="s">
        <v>3140</v>
      </c>
      <c r="E1568" s="4" t="s">
        <v>3141</v>
      </c>
    </row>
    <row r="1569" spans="1:5" x14ac:dyDescent="0.25">
      <c r="A1569" s="3" t="s">
        <v>5</v>
      </c>
      <c r="B1569" s="3" t="s">
        <v>6</v>
      </c>
      <c r="C1569" s="3" t="s">
        <v>2445</v>
      </c>
      <c r="D1569" s="3" t="s">
        <v>3142</v>
      </c>
      <c r="E1569" s="4" t="s">
        <v>3143</v>
      </c>
    </row>
    <row r="1570" spans="1:5" x14ac:dyDescent="0.25">
      <c r="A1570" s="3" t="s">
        <v>5</v>
      </c>
      <c r="B1570" s="3" t="s">
        <v>6</v>
      </c>
      <c r="C1570" s="3" t="s">
        <v>2445</v>
      </c>
      <c r="D1570" s="3" t="s">
        <v>3144</v>
      </c>
      <c r="E1570" s="4" t="s">
        <v>3145</v>
      </c>
    </row>
    <row r="1571" spans="1:5" x14ac:dyDescent="0.25">
      <c r="A1571" s="3" t="s">
        <v>5</v>
      </c>
      <c r="B1571" s="3" t="s">
        <v>6</v>
      </c>
      <c r="C1571" s="3" t="s">
        <v>2445</v>
      </c>
      <c r="D1571" s="3" t="s">
        <v>3146</v>
      </c>
      <c r="E1571" s="4" t="s">
        <v>3147</v>
      </c>
    </row>
    <row r="1572" spans="1:5" x14ac:dyDescent="0.25">
      <c r="A1572" s="3" t="s">
        <v>5</v>
      </c>
      <c r="B1572" s="3" t="s">
        <v>6</v>
      </c>
      <c r="C1572" s="3" t="s">
        <v>2445</v>
      </c>
      <c r="D1572" s="3" t="s">
        <v>3148</v>
      </c>
      <c r="E1572" s="4" t="s">
        <v>3149</v>
      </c>
    </row>
    <row r="1573" spans="1:5" x14ac:dyDescent="0.25">
      <c r="A1573" s="3" t="s">
        <v>5</v>
      </c>
      <c r="B1573" s="3" t="s">
        <v>6</v>
      </c>
      <c r="C1573" s="3" t="s">
        <v>2445</v>
      </c>
      <c r="D1573" s="3" t="s">
        <v>3150</v>
      </c>
      <c r="E1573" s="4" t="s">
        <v>3151</v>
      </c>
    </row>
    <row r="1574" spans="1:5" x14ac:dyDescent="0.25">
      <c r="A1574" s="3" t="s">
        <v>5</v>
      </c>
      <c r="B1574" s="3" t="s">
        <v>6</v>
      </c>
      <c r="C1574" s="3" t="s">
        <v>2445</v>
      </c>
      <c r="D1574" s="3" t="s">
        <v>3152</v>
      </c>
      <c r="E1574" s="4" t="s">
        <v>3153</v>
      </c>
    </row>
    <row r="1575" spans="1:5" x14ac:dyDescent="0.25">
      <c r="A1575" s="3" t="s">
        <v>5</v>
      </c>
      <c r="B1575" s="3" t="s">
        <v>6</v>
      </c>
      <c r="C1575" s="3" t="s">
        <v>2445</v>
      </c>
      <c r="D1575" s="3" t="s">
        <v>3154</v>
      </c>
      <c r="E1575" s="4" t="s">
        <v>3155</v>
      </c>
    </row>
    <row r="1576" spans="1:5" x14ac:dyDescent="0.25">
      <c r="A1576" s="3" t="s">
        <v>5</v>
      </c>
      <c r="B1576" s="3" t="s">
        <v>6</v>
      </c>
      <c r="C1576" s="3" t="s">
        <v>2445</v>
      </c>
      <c r="D1576" s="3" t="s">
        <v>3156</v>
      </c>
      <c r="E1576" s="4" t="s">
        <v>3157</v>
      </c>
    </row>
    <row r="1577" spans="1:5" x14ac:dyDescent="0.25">
      <c r="A1577" s="3" t="s">
        <v>5</v>
      </c>
      <c r="B1577" s="3" t="s">
        <v>6</v>
      </c>
      <c r="C1577" s="3" t="s">
        <v>2445</v>
      </c>
      <c r="D1577" s="3" t="s">
        <v>3158</v>
      </c>
      <c r="E1577" s="4" t="s">
        <v>3159</v>
      </c>
    </row>
    <row r="1578" spans="1:5" x14ac:dyDescent="0.25">
      <c r="A1578" s="3" t="s">
        <v>5</v>
      </c>
      <c r="B1578" s="3" t="s">
        <v>6</v>
      </c>
      <c r="C1578" s="3" t="s">
        <v>2445</v>
      </c>
      <c r="D1578" s="3" t="s">
        <v>3160</v>
      </c>
      <c r="E1578" s="4" t="s">
        <v>3161</v>
      </c>
    </row>
    <row r="1579" spans="1:5" x14ac:dyDescent="0.25">
      <c r="A1579" s="3" t="s">
        <v>5</v>
      </c>
      <c r="B1579" s="3" t="s">
        <v>6</v>
      </c>
      <c r="C1579" s="3" t="s">
        <v>2445</v>
      </c>
      <c r="D1579" s="3" t="s">
        <v>3162</v>
      </c>
      <c r="E1579" s="4" t="s">
        <v>3163</v>
      </c>
    </row>
    <row r="1580" spans="1:5" x14ac:dyDescent="0.25">
      <c r="A1580" s="3" t="s">
        <v>5</v>
      </c>
      <c r="B1580" s="3" t="s">
        <v>6</v>
      </c>
      <c r="C1580" s="3" t="s">
        <v>2445</v>
      </c>
      <c r="D1580" s="3" t="s">
        <v>3164</v>
      </c>
      <c r="E1580" s="4" t="s">
        <v>3165</v>
      </c>
    </row>
    <row r="1581" spans="1:5" x14ac:dyDescent="0.25">
      <c r="A1581" s="3" t="s">
        <v>5</v>
      </c>
      <c r="B1581" s="3" t="s">
        <v>6</v>
      </c>
      <c r="C1581" s="3" t="s">
        <v>2445</v>
      </c>
      <c r="D1581" s="3" t="s">
        <v>3166</v>
      </c>
      <c r="E1581" s="4" t="s">
        <v>3167</v>
      </c>
    </row>
    <row r="1582" spans="1:5" x14ac:dyDescent="0.25">
      <c r="A1582" s="3" t="s">
        <v>5</v>
      </c>
      <c r="B1582" s="3" t="s">
        <v>6</v>
      </c>
      <c r="C1582" s="3" t="s">
        <v>2445</v>
      </c>
      <c r="D1582" s="3" t="s">
        <v>3168</v>
      </c>
      <c r="E1582" s="4" t="s">
        <v>3169</v>
      </c>
    </row>
    <row r="1583" spans="1:5" x14ac:dyDescent="0.25">
      <c r="A1583" s="3" t="s">
        <v>5</v>
      </c>
      <c r="B1583" s="3" t="s">
        <v>6</v>
      </c>
      <c r="C1583" s="3" t="s">
        <v>2445</v>
      </c>
      <c r="D1583" s="3" t="s">
        <v>3170</v>
      </c>
      <c r="E1583" s="4" t="s">
        <v>3171</v>
      </c>
    </row>
    <row r="1584" spans="1:5" x14ac:dyDescent="0.25">
      <c r="A1584" s="3" t="s">
        <v>5</v>
      </c>
      <c r="B1584" s="3" t="s">
        <v>6</v>
      </c>
      <c r="C1584" s="3" t="s">
        <v>2445</v>
      </c>
      <c r="D1584" s="3" t="s">
        <v>3172</v>
      </c>
      <c r="E1584" s="4" t="s">
        <v>3173</v>
      </c>
    </row>
    <row r="1585" spans="1:5" x14ac:dyDescent="0.25">
      <c r="A1585" s="3" t="s">
        <v>5</v>
      </c>
      <c r="B1585" s="3" t="s">
        <v>6</v>
      </c>
      <c r="C1585" s="3" t="s">
        <v>2445</v>
      </c>
      <c r="D1585" s="3" t="s">
        <v>3174</v>
      </c>
      <c r="E1585" s="4" t="s">
        <v>3175</v>
      </c>
    </row>
    <row r="1586" spans="1:5" x14ac:dyDescent="0.25">
      <c r="A1586" s="3" t="s">
        <v>5</v>
      </c>
      <c r="B1586" s="3" t="s">
        <v>6</v>
      </c>
      <c r="C1586" s="3" t="s">
        <v>2445</v>
      </c>
      <c r="D1586" s="3" t="s">
        <v>3176</v>
      </c>
      <c r="E1586" s="4" t="s">
        <v>3177</v>
      </c>
    </row>
    <row r="1587" spans="1:5" x14ac:dyDescent="0.25">
      <c r="A1587" s="3" t="s">
        <v>5</v>
      </c>
      <c r="B1587" s="3" t="s">
        <v>6</v>
      </c>
      <c r="C1587" s="3" t="s">
        <v>2445</v>
      </c>
      <c r="D1587" s="3" t="s">
        <v>3178</v>
      </c>
      <c r="E1587" s="4" t="s">
        <v>3179</v>
      </c>
    </row>
    <row r="1588" spans="1:5" x14ac:dyDescent="0.25">
      <c r="A1588" s="3" t="s">
        <v>5</v>
      </c>
      <c r="B1588" s="3" t="s">
        <v>6</v>
      </c>
      <c r="C1588" s="3" t="s">
        <v>2445</v>
      </c>
      <c r="D1588" s="3" t="s">
        <v>3180</v>
      </c>
      <c r="E1588" s="4" t="s">
        <v>3181</v>
      </c>
    </row>
    <row r="1589" spans="1:5" x14ac:dyDescent="0.25">
      <c r="A1589" s="3" t="s">
        <v>5</v>
      </c>
      <c r="B1589" s="3" t="s">
        <v>6</v>
      </c>
      <c r="C1589" s="3" t="s">
        <v>2445</v>
      </c>
      <c r="D1589" s="3" t="s">
        <v>3182</v>
      </c>
      <c r="E1589" s="4" t="s">
        <v>3183</v>
      </c>
    </row>
    <row r="1590" spans="1:5" x14ac:dyDescent="0.25">
      <c r="A1590" s="3" t="s">
        <v>5</v>
      </c>
      <c r="B1590" s="3" t="s">
        <v>6</v>
      </c>
      <c r="C1590" s="3" t="s">
        <v>2445</v>
      </c>
      <c r="D1590" s="3" t="s">
        <v>3184</v>
      </c>
      <c r="E1590" s="4" t="s">
        <v>3185</v>
      </c>
    </row>
    <row r="1591" spans="1:5" x14ac:dyDescent="0.25">
      <c r="A1591" s="3" t="s">
        <v>5</v>
      </c>
      <c r="B1591" s="3" t="s">
        <v>6</v>
      </c>
      <c r="C1591" s="3" t="s">
        <v>2445</v>
      </c>
      <c r="D1591" s="3" t="s">
        <v>3186</v>
      </c>
      <c r="E1591" s="4" t="s">
        <v>3187</v>
      </c>
    </row>
    <row r="1592" spans="1:5" x14ac:dyDescent="0.25">
      <c r="A1592" s="3" t="s">
        <v>5</v>
      </c>
      <c r="B1592" s="3" t="s">
        <v>6</v>
      </c>
      <c r="C1592" s="3" t="s">
        <v>2445</v>
      </c>
      <c r="D1592" s="3" t="s">
        <v>3188</v>
      </c>
      <c r="E1592" s="4" t="s">
        <v>3189</v>
      </c>
    </row>
    <row r="1593" spans="1:5" x14ac:dyDescent="0.25">
      <c r="A1593" s="3" t="s">
        <v>5</v>
      </c>
      <c r="B1593" s="3" t="s">
        <v>6</v>
      </c>
      <c r="C1593" s="3" t="s">
        <v>2445</v>
      </c>
      <c r="D1593" s="3" t="s">
        <v>3190</v>
      </c>
      <c r="E1593" s="4" t="s">
        <v>3191</v>
      </c>
    </row>
    <row r="1594" spans="1:5" x14ac:dyDescent="0.25">
      <c r="A1594" s="3" t="s">
        <v>5</v>
      </c>
      <c r="B1594" s="3" t="s">
        <v>6</v>
      </c>
      <c r="C1594" s="3" t="s">
        <v>2445</v>
      </c>
      <c r="D1594" s="3" t="s">
        <v>3192</v>
      </c>
      <c r="E1594" s="4" t="s">
        <v>3193</v>
      </c>
    </row>
    <row r="1595" spans="1:5" x14ac:dyDescent="0.25">
      <c r="A1595" s="3" t="s">
        <v>5</v>
      </c>
      <c r="B1595" s="3" t="s">
        <v>6</v>
      </c>
      <c r="C1595" s="3" t="s">
        <v>2445</v>
      </c>
      <c r="D1595" s="3" t="s">
        <v>3194</v>
      </c>
      <c r="E1595" s="4" t="s">
        <v>3195</v>
      </c>
    </row>
    <row r="1596" spans="1:5" x14ac:dyDescent="0.25">
      <c r="A1596" s="3" t="s">
        <v>5</v>
      </c>
      <c r="B1596" s="3" t="s">
        <v>6</v>
      </c>
      <c r="C1596" s="3" t="s">
        <v>2445</v>
      </c>
      <c r="D1596" s="3" t="s">
        <v>3196</v>
      </c>
      <c r="E1596" s="4" t="s">
        <v>3197</v>
      </c>
    </row>
    <row r="1597" spans="1:5" x14ac:dyDescent="0.25">
      <c r="A1597" s="3" t="s">
        <v>5</v>
      </c>
      <c r="B1597" s="3" t="s">
        <v>6</v>
      </c>
      <c r="C1597" s="3" t="s">
        <v>2445</v>
      </c>
      <c r="D1597" s="3" t="s">
        <v>3198</v>
      </c>
      <c r="E1597" s="4" t="s">
        <v>3199</v>
      </c>
    </row>
    <row r="1598" spans="1:5" x14ac:dyDescent="0.25">
      <c r="A1598" s="3" t="s">
        <v>5</v>
      </c>
      <c r="B1598" s="3" t="s">
        <v>6</v>
      </c>
      <c r="C1598" s="3" t="s">
        <v>2445</v>
      </c>
      <c r="D1598" s="3" t="s">
        <v>3200</v>
      </c>
      <c r="E1598" s="4" t="s">
        <v>3201</v>
      </c>
    </row>
    <row r="1599" spans="1:5" x14ac:dyDescent="0.25">
      <c r="A1599" s="3" t="s">
        <v>5</v>
      </c>
      <c r="B1599" s="3" t="s">
        <v>6</v>
      </c>
      <c r="C1599" s="3" t="s">
        <v>2445</v>
      </c>
      <c r="D1599" s="3" t="s">
        <v>3202</v>
      </c>
      <c r="E1599" s="4" t="s">
        <v>3203</v>
      </c>
    </row>
    <row r="1600" spans="1:5" x14ac:dyDescent="0.25">
      <c r="A1600" s="3" t="s">
        <v>5</v>
      </c>
      <c r="B1600" s="3" t="s">
        <v>6</v>
      </c>
      <c r="C1600" s="3" t="s">
        <v>2445</v>
      </c>
      <c r="D1600" s="3" t="s">
        <v>3204</v>
      </c>
      <c r="E1600" s="4" t="s">
        <v>3205</v>
      </c>
    </row>
    <row r="1601" spans="1:5" x14ac:dyDescent="0.25">
      <c r="A1601" s="3" t="s">
        <v>5</v>
      </c>
      <c r="B1601" s="3" t="s">
        <v>6</v>
      </c>
      <c r="C1601" s="3" t="s">
        <v>2445</v>
      </c>
      <c r="D1601" s="3" t="s">
        <v>3206</v>
      </c>
      <c r="E1601" s="4" t="s">
        <v>3207</v>
      </c>
    </row>
    <row r="1602" spans="1:5" x14ac:dyDescent="0.25">
      <c r="A1602" s="3" t="s">
        <v>5</v>
      </c>
      <c r="B1602" s="3" t="s">
        <v>6</v>
      </c>
      <c r="C1602" s="3" t="s">
        <v>2445</v>
      </c>
      <c r="D1602" s="3" t="s">
        <v>3208</v>
      </c>
      <c r="E1602" s="4" t="s">
        <v>3209</v>
      </c>
    </row>
    <row r="1603" spans="1:5" x14ac:dyDescent="0.25">
      <c r="A1603" s="3" t="s">
        <v>5</v>
      </c>
      <c r="B1603" s="3" t="s">
        <v>6</v>
      </c>
      <c r="C1603" s="3" t="s">
        <v>2445</v>
      </c>
      <c r="D1603" s="3" t="s">
        <v>3210</v>
      </c>
      <c r="E1603" s="4" t="s">
        <v>3211</v>
      </c>
    </row>
    <row r="1604" spans="1:5" x14ac:dyDescent="0.25">
      <c r="A1604" s="3" t="s">
        <v>5</v>
      </c>
      <c r="B1604" s="3" t="s">
        <v>6</v>
      </c>
      <c r="C1604" s="3" t="s">
        <v>2445</v>
      </c>
      <c r="D1604" s="3" t="s">
        <v>3212</v>
      </c>
      <c r="E1604" s="4" t="s">
        <v>3213</v>
      </c>
    </row>
    <row r="1605" spans="1:5" x14ac:dyDescent="0.25">
      <c r="A1605" s="3" t="s">
        <v>5</v>
      </c>
      <c r="B1605" s="3" t="s">
        <v>6</v>
      </c>
      <c r="C1605" s="3" t="s">
        <v>2445</v>
      </c>
      <c r="D1605" s="3" t="s">
        <v>3214</v>
      </c>
      <c r="E1605" s="4" t="s">
        <v>3215</v>
      </c>
    </row>
    <row r="1606" spans="1:5" x14ac:dyDescent="0.25">
      <c r="A1606" s="3" t="s">
        <v>5</v>
      </c>
      <c r="B1606" s="3" t="s">
        <v>6</v>
      </c>
      <c r="C1606" s="3" t="s">
        <v>2445</v>
      </c>
      <c r="D1606" s="3" t="s">
        <v>3216</v>
      </c>
      <c r="E1606" s="4" t="s">
        <v>3217</v>
      </c>
    </row>
    <row r="1607" spans="1:5" x14ac:dyDescent="0.25">
      <c r="A1607" s="3" t="s">
        <v>5</v>
      </c>
      <c r="B1607" s="3" t="s">
        <v>6</v>
      </c>
      <c r="C1607" s="3" t="s">
        <v>2445</v>
      </c>
      <c r="D1607" s="3" t="s">
        <v>3218</v>
      </c>
      <c r="E1607" s="4" t="s">
        <v>3219</v>
      </c>
    </row>
    <row r="1608" spans="1:5" x14ac:dyDescent="0.25">
      <c r="A1608" s="3" t="s">
        <v>5</v>
      </c>
      <c r="B1608" s="3" t="s">
        <v>6</v>
      </c>
      <c r="C1608" s="3" t="s">
        <v>2445</v>
      </c>
      <c r="D1608" s="3" t="s">
        <v>3220</v>
      </c>
      <c r="E1608" s="4" t="s">
        <v>3221</v>
      </c>
    </row>
    <row r="1609" spans="1:5" x14ac:dyDescent="0.25">
      <c r="A1609" s="3" t="s">
        <v>5</v>
      </c>
      <c r="B1609" s="3" t="s">
        <v>6</v>
      </c>
      <c r="C1609" s="3" t="s">
        <v>2445</v>
      </c>
      <c r="D1609" s="3" t="s">
        <v>3222</v>
      </c>
      <c r="E1609" s="4" t="s">
        <v>3223</v>
      </c>
    </row>
    <row r="1610" spans="1:5" x14ac:dyDescent="0.25">
      <c r="A1610" s="3" t="s">
        <v>5</v>
      </c>
      <c r="B1610" s="3" t="s">
        <v>6</v>
      </c>
      <c r="C1610" s="3" t="s">
        <v>2445</v>
      </c>
      <c r="D1610" s="3" t="s">
        <v>3224</v>
      </c>
      <c r="E1610" s="4" t="s">
        <v>3225</v>
      </c>
    </row>
    <row r="1611" spans="1:5" x14ac:dyDescent="0.25">
      <c r="A1611" s="3" t="s">
        <v>5</v>
      </c>
      <c r="B1611" s="3" t="s">
        <v>6</v>
      </c>
      <c r="C1611" s="3" t="s">
        <v>2445</v>
      </c>
      <c r="D1611" s="3" t="s">
        <v>3226</v>
      </c>
      <c r="E1611" s="4" t="s">
        <v>3227</v>
      </c>
    </row>
    <row r="1612" spans="1:5" x14ac:dyDescent="0.25">
      <c r="A1612" s="3" t="s">
        <v>5</v>
      </c>
      <c r="B1612" s="3" t="s">
        <v>6</v>
      </c>
      <c r="C1612" s="3" t="s">
        <v>2445</v>
      </c>
      <c r="D1612" s="3" t="s">
        <v>3228</v>
      </c>
      <c r="E1612" s="4" t="s">
        <v>3229</v>
      </c>
    </row>
    <row r="1613" spans="1:5" x14ac:dyDescent="0.25">
      <c r="A1613" s="3" t="s">
        <v>5</v>
      </c>
      <c r="B1613" s="3" t="s">
        <v>6</v>
      </c>
      <c r="C1613" s="3" t="s">
        <v>2445</v>
      </c>
      <c r="D1613" s="3" t="s">
        <v>3230</v>
      </c>
      <c r="E1613" s="4" t="s">
        <v>3231</v>
      </c>
    </row>
    <row r="1614" spans="1:5" x14ac:dyDescent="0.25">
      <c r="A1614" s="3" t="s">
        <v>5</v>
      </c>
      <c r="B1614" s="3" t="s">
        <v>6</v>
      </c>
      <c r="C1614" s="3" t="s">
        <v>2445</v>
      </c>
      <c r="D1614" s="3" t="s">
        <v>3232</v>
      </c>
      <c r="E1614" s="4" t="s">
        <v>3233</v>
      </c>
    </row>
    <row r="1615" spans="1:5" x14ac:dyDescent="0.25">
      <c r="A1615" s="3" t="s">
        <v>5</v>
      </c>
      <c r="B1615" s="3" t="s">
        <v>6</v>
      </c>
      <c r="C1615" s="3" t="s">
        <v>2445</v>
      </c>
      <c r="D1615" s="3" t="s">
        <v>3234</v>
      </c>
      <c r="E1615" s="4" t="s">
        <v>3235</v>
      </c>
    </row>
    <row r="1616" spans="1:5" x14ac:dyDescent="0.25">
      <c r="A1616" s="3" t="s">
        <v>5</v>
      </c>
      <c r="B1616" s="3" t="s">
        <v>6</v>
      </c>
      <c r="C1616" s="3" t="s">
        <v>2445</v>
      </c>
      <c r="D1616" s="3" t="s">
        <v>3236</v>
      </c>
      <c r="E1616" s="4" t="s">
        <v>3237</v>
      </c>
    </row>
    <row r="1617" spans="1:5" x14ac:dyDescent="0.25">
      <c r="A1617" s="3" t="s">
        <v>5</v>
      </c>
      <c r="B1617" s="3" t="s">
        <v>6</v>
      </c>
      <c r="C1617" s="3" t="s">
        <v>2445</v>
      </c>
      <c r="D1617" s="3" t="s">
        <v>3238</v>
      </c>
      <c r="E1617" s="4" t="s">
        <v>3239</v>
      </c>
    </row>
    <row r="1618" spans="1:5" x14ac:dyDescent="0.25">
      <c r="A1618" s="3" t="s">
        <v>5</v>
      </c>
      <c r="B1618" s="3" t="s">
        <v>6</v>
      </c>
      <c r="C1618" s="3" t="s">
        <v>2445</v>
      </c>
      <c r="D1618" s="3" t="s">
        <v>3240</v>
      </c>
      <c r="E1618" s="4" t="s">
        <v>3241</v>
      </c>
    </row>
    <row r="1619" spans="1:5" x14ac:dyDescent="0.25">
      <c r="A1619" s="3" t="s">
        <v>5</v>
      </c>
      <c r="B1619" s="3" t="s">
        <v>6</v>
      </c>
      <c r="C1619" s="3" t="s">
        <v>2445</v>
      </c>
      <c r="D1619" s="3" t="s">
        <v>3242</v>
      </c>
      <c r="E1619" s="4" t="s">
        <v>3243</v>
      </c>
    </row>
    <row r="1620" spans="1:5" x14ac:dyDescent="0.25">
      <c r="A1620" s="3" t="s">
        <v>5</v>
      </c>
      <c r="B1620" s="3" t="s">
        <v>6</v>
      </c>
      <c r="C1620" s="3" t="s">
        <v>2445</v>
      </c>
      <c r="D1620" s="3" t="s">
        <v>3244</v>
      </c>
      <c r="E1620" s="4" t="s">
        <v>3245</v>
      </c>
    </row>
    <row r="1621" spans="1:5" x14ac:dyDescent="0.25">
      <c r="A1621" s="3" t="s">
        <v>5</v>
      </c>
      <c r="B1621" s="3" t="s">
        <v>6</v>
      </c>
      <c r="C1621" s="3" t="s">
        <v>2445</v>
      </c>
      <c r="D1621" s="3" t="s">
        <v>3246</v>
      </c>
      <c r="E1621" s="4" t="s">
        <v>3247</v>
      </c>
    </row>
    <row r="1622" spans="1:5" x14ac:dyDescent="0.25">
      <c r="A1622" s="3" t="s">
        <v>5</v>
      </c>
      <c r="B1622" s="3" t="s">
        <v>6</v>
      </c>
      <c r="C1622" s="3" t="s">
        <v>2445</v>
      </c>
      <c r="D1622" s="3" t="s">
        <v>3248</v>
      </c>
      <c r="E1622" s="4" t="s">
        <v>3249</v>
      </c>
    </row>
    <row r="1623" spans="1:5" x14ac:dyDescent="0.25">
      <c r="A1623" s="3" t="s">
        <v>5</v>
      </c>
      <c r="B1623" s="3" t="s">
        <v>6</v>
      </c>
      <c r="C1623" s="3" t="s">
        <v>2445</v>
      </c>
      <c r="D1623" s="3" t="s">
        <v>3250</v>
      </c>
      <c r="E1623" s="4" t="s">
        <v>3251</v>
      </c>
    </row>
    <row r="1624" spans="1:5" x14ac:dyDescent="0.25">
      <c r="A1624" s="3" t="s">
        <v>5</v>
      </c>
      <c r="B1624" s="3" t="s">
        <v>6</v>
      </c>
      <c r="C1624" s="3" t="s">
        <v>2445</v>
      </c>
      <c r="D1624" s="3" t="s">
        <v>3252</v>
      </c>
      <c r="E1624" s="4" t="s">
        <v>3253</v>
      </c>
    </row>
    <row r="1625" spans="1:5" x14ac:dyDescent="0.25">
      <c r="A1625" s="3" t="s">
        <v>5</v>
      </c>
      <c r="B1625" s="3" t="s">
        <v>6</v>
      </c>
      <c r="C1625" s="3" t="s">
        <v>2445</v>
      </c>
      <c r="D1625" s="3" t="s">
        <v>3254</v>
      </c>
      <c r="E1625" s="4" t="s">
        <v>3255</v>
      </c>
    </row>
    <row r="1626" spans="1:5" x14ac:dyDescent="0.25">
      <c r="A1626" s="3" t="s">
        <v>5</v>
      </c>
      <c r="B1626" s="3" t="s">
        <v>6</v>
      </c>
      <c r="C1626" s="3" t="s">
        <v>2445</v>
      </c>
      <c r="D1626" s="3" t="s">
        <v>3256</v>
      </c>
      <c r="E1626" s="4" t="s">
        <v>3257</v>
      </c>
    </row>
    <row r="1627" spans="1:5" x14ac:dyDescent="0.25">
      <c r="A1627" s="3" t="s">
        <v>5</v>
      </c>
      <c r="B1627" s="3" t="s">
        <v>6</v>
      </c>
      <c r="C1627" s="3" t="s">
        <v>2445</v>
      </c>
      <c r="D1627" s="3" t="s">
        <v>3258</v>
      </c>
      <c r="E1627" s="4" t="s">
        <v>3259</v>
      </c>
    </row>
    <row r="1628" spans="1:5" x14ac:dyDescent="0.25">
      <c r="A1628" s="3" t="s">
        <v>5</v>
      </c>
      <c r="B1628" s="3" t="s">
        <v>6</v>
      </c>
      <c r="C1628" s="3" t="s">
        <v>2445</v>
      </c>
      <c r="D1628" s="3" t="s">
        <v>3260</v>
      </c>
      <c r="E1628" s="4" t="s">
        <v>3261</v>
      </c>
    </row>
    <row r="1629" spans="1:5" x14ac:dyDescent="0.25">
      <c r="A1629" s="3" t="s">
        <v>5</v>
      </c>
      <c r="B1629" s="3" t="s">
        <v>6</v>
      </c>
      <c r="C1629" s="3" t="s">
        <v>2445</v>
      </c>
      <c r="D1629" s="3" t="s">
        <v>3262</v>
      </c>
      <c r="E1629" s="4" t="s">
        <v>3263</v>
      </c>
    </row>
    <row r="1630" spans="1:5" x14ac:dyDescent="0.25">
      <c r="A1630" s="3" t="s">
        <v>5</v>
      </c>
      <c r="B1630" s="3" t="s">
        <v>6</v>
      </c>
      <c r="C1630" s="3" t="s">
        <v>3264</v>
      </c>
      <c r="D1630" s="3" t="s">
        <v>3265</v>
      </c>
      <c r="E1630" s="4" t="s">
        <v>3266</v>
      </c>
    </row>
    <row r="1631" spans="1:5" x14ac:dyDescent="0.25">
      <c r="A1631" s="3" t="s">
        <v>5</v>
      </c>
      <c r="B1631" s="3" t="s">
        <v>6</v>
      </c>
      <c r="C1631" s="3" t="s">
        <v>3264</v>
      </c>
      <c r="D1631" s="3" t="s">
        <v>3267</v>
      </c>
      <c r="E1631" s="4" t="s">
        <v>3268</v>
      </c>
    </row>
    <row r="1632" spans="1:5" x14ac:dyDescent="0.25">
      <c r="A1632" s="3" t="s">
        <v>5</v>
      </c>
      <c r="B1632" s="3" t="s">
        <v>6</v>
      </c>
      <c r="C1632" s="3" t="s">
        <v>3264</v>
      </c>
      <c r="D1632" s="3" t="s">
        <v>3269</v>
      </c>
      <c r="E1632" s="4" t="s">
        <v>3270</v>
      </c>
    </row>
    <row r="1633" spans="1:5" x14ac:dyDescent="0.25">
      <c r="A1633" s="3" t="s">
        <v>5</v>
      </c>
      <c r="B1633" s="3" t="s">
        <v>6</v>
      </c>
      <c r="C1633" s="3" t="s">
        <v>3264</v>
      </c>
      <c r="D1633" s="3" t="s">
        <v>3271</v>
      </c>
      <c r="E1633" s="4" t="s">
        <v>3272</v>
      </c>
    </row>
    <row r="1634" spans="1:5" x14ac:dyDescent="0.25">
      <c r="A1634" s="3" t="s">
        <v>5</v>
      </c>
      <c r="B1634" s="3" t="s">
        <v>6</v>
      </c>
      <c r="C1634" s="3" t="s">
        <v>3264</v>
      </c>
      <c r="D1634" s="3" t="s">
        <v>3273</v>
      </c>
      <c r="E1634" s="4" t="s">
        <v>3274</v>
      </c>
    </row>
    <row r="1635" spans="1:5" x14ac:dyDescent="0.25">
      <c r="A1635" s="3" t="s">
        <v>5</v>
      </c>
      <c r="B1635" s="3" t="s">
        <v>6</v>
      </c>
      <c r="C1635" s="3" t="s">
        <v>3264</v>
      </c>
      <c r="D1635" s="3" t="s">
        <v>3275</v>
      </c>
      <c r="E1635" s="4" t="s">
        <v>3276</v>
      </c>
    </row>
    <row r="1636" spans="1:5" x14ac:dyDescent="0.25">
      <c r="A1636" s="3" t="s">
        <v>5</v>
      </c>
      <c r="B1636" s="3" t="s">
        <v>6</v>
      </c>
      <c r="C1636" s="3" t="s">
        <v>3264</v>
      </c>
      <c r="D1636" s="3" t="s">
        <v>3277</v>
      </c>
      <c r="E1636" s="4" t="s">
        <v>3278</v>
      </c>
    </row>
    <row r="1637" spans="1:5" x14ac:dyDescent="0.25">
      <c r="A1637" s="3" t="s">
        <v>5</v>
      </c>
      <c r="B1637" s="3" t="s">
        <v>6</v>
      </c>
      <c r="C1637" s="3" t="s">
        <v>3264</v>
      </c>
      <c r="D1637" s="3" t="s">
        <v>3279</v>
      </c>
      <c r="E1637" s="4" t="s">
        <v>3280</v>
      </c>
    </row>
    <row r="1638" spans="1:5" x14ac:dyDescent="0.25">
      <c r="A1638" s="3" t="s">
        <v>5</v>
      </c>
      <c r="B1638" s="3" t="s">
        <v>6</v>
      </c>
      <c r="C1638" s="3" t="s">
        <v>3264</v>
      </c>
      <c r="D1638" s="3" t="s">
        <v>3281</v>
      </c>
      <c r="E1638" s="4" t="s">
        <v>3282</v>
      </c>
    </row>
    <row r="1639" spans="1:5" x14ac:dyDescent="0.25">
      <c r="A1639" s="3" t="s">
        <v>5</v>
      </c>
      <c r="B1639" s="3" t="s">
        <v>6</v>
      </c>
      <c r="C1639" s="3" t="s">
        <v>3264</v>
      </c>
      <c r="D1639" s="3" t="s">
        <v>3283</v>
      </c>
      <c r="E1639" s="4" t="s">
        <v>3284</v>
      </c>
    </row>
    <row r="1640" spans="1:5" x14ac:dyDescent="0.25">
      <c r="A1640" s="3" t="s">
        <v>5</v>
      </c>
      <c r="B1640" s="3" t="s">
        <v>6</v>
      </c>
      <c r="C1640" s="3" t="s">
        <v>3264</v>
      </c>
      <c r="D1640" s="3" t="s">
        <v>3285</v>
      </c>
      <c r="E1640" s="4" t="s">
        <v>3286</v>
      </c>
    </row>
    <row r="1641" spans="1:5" x14ac:dyDescent="0.25">
      <c r="A1641" s="3" t="s">
        <v>5</v>
      </c>
      <c r="B1641" s="3" t="s">
        <v>6</v>
      </c>
      <c r="C1641" s="3" t="s">
        <v>3264</v>
      </c>
      <c r="D1641" s="3" t="s">
        <v>3287</v>
      </c>
      <c r="E1641" s="4" t="s">
        <v>3288</v>
      </c>
    </row>
    <row r="1642" spans="1:5" x14ac:dyDescent="0.25">
      <c r="A1642" s="3" t="s">
        <v>5</v>
      </c>
      <c r="B1642" s="3" t="s">
        <v>6</v>
      </c>
      <c r="C1642" s="3" t="s">
        <v>3264</v>
      </c>
      <c r="D1642" s="3" t="s">
        <v>3289</v>
      </c>
      <c r="E1642" s="4" t="s">
        <v>3290</v>
      </c>
    </row>
    <row r="1643" spans="1:5" x14ac:dyDescent="0.25">
      <c r="A1643" s="3" t="s">
        <v>5</v>
      </c>
      <c r="B1643" s="3" t="s">
        <v>6</v>
      </c>
      <c r="C1643" s="3" t="s">
        <v>3264</v>
      </c>
      <c r="D1643" s="3" t="s">
        <v>3291</v>
      </c>
      <c r="E1643" s="4" t="s">
        <v>3292</v>
      </c>
    </row>
    <row r="1644" spans="1:5" x14ac:dyDescent="0.25">
      <c r="A1644" s="3" t="s">
        <v>5</v>
      </c>
      <c r="B1644" s="3" t="s">
        <v>6</v>
      </c>
      <c r="C1644" s="3" t="s">
        <v>3264</v>
      </c>
      <c r="D1644" s="3" t="s">
        <v>3293</v>
      </c>
      <c r="E1644" s="4" t="s">
        <v>3294</v>
      </c>
    </row>
    <row r="1645" spans="1:5" x14ac:dyDescent="0.25">
      <c r="A1645" s="3" t="s">
        <v>5</v>
      </c>
      <c r="B1645" s="3" t="s">
        <v>6</v>
      </c>
      <c r="C1645" s="3" t="s">
        <v>3264</v>
      </c>
      <c r="D1645" s="3" t="s">
        <v>3295</v>
      </c>
      <c r="E1645" s="4" t="s">
        <v>3296</v>
      </c>
    </row>
    <row r="1646" spans="1:5" x14ac:dyDescent="0.25">
      <c r="A1646" s="3" t="s">
        <v>5</v>
      </c>
      <c r="B1646" s="3" t="s">
        <v>6</v>
      </c>
      <c r="C1646" s="3" t="s">
        <v>3264</v>
      </c>
      <c r="D1646" s="3" t="s">
        <v>3297</v>
      </c>
      <c r="E1646" s="4" t="s">
        <v>3298</v>
      </c>
    </row>
    <row r="1647" spans="1:5" x14ac:dyDescent="0.25">
      <c r="A1647" s="3" t="s">
        <v>5</v>
      </c>
      <c r="B1647" s="3" t="s">
        <v>6</v>
      </c>
      <c r="C1647" s="3" t="s">
        <v>3264</v>
      </c>
      <c r="D1647" s="3" t="s">
        <v>3299</v>
      </c>
      <c r="E1647" s="4" t="s">
        <v>3300</v>
      </c>
    </row>
    <row r="1648" spans="1:5" x14ac:dyDescent="0.25">
      <c r="A1648" s="3" t="s">
        <v>5</v>
      </c>
      <c r="B1648" s="3" t="s">
        <v>6</v>
      </c>
      <c r="C1648" s="3" t="s">
        <v>3264</v>
      </c>
      <c r="D1648" s="3" t="s">
        <v>3301</v>
      </c>
      <c r="E1648" s="4" t="s">
        <v>3302</v>
      </c>
    </row>
    <row r="1649" spans="1:5" x14ac:dyDescent="0.25">
      <c r="A1649" s="3" t="s">
        <v>5</v>
      </c>
      <c r="B1649" s="3" t="s">
        <v>6</v>
      </c>
      <c r="C1649" s="3" t="s">
        <v>3264</v>
      </c>
      <c r="D1649" s="3" t="s">
        <v>3303</v>
      </c>
      <c r="E1649" s="4" t="s">
        <v>3304</v>
      </c>
    </row>
    <row r="1650" spans="1:5" x14ac:dyDescent="0.25">
      <c r="A1650" s="3" t="s">
        <v>5</v>
      </c>
      <c r="B1650" s="3" t="s">
        <v>6</v>
      </c>
      <c r="C1650" s="3" t="s">
        <v>3264</v>
      </c>
      <c r="D1650" s="3" t="s">
        <v>3305</v>
      </c>
      <c r="E1650" s="4" t="s">
        <v>3306</v>
      </c>
    </row>
    <row r="1651" spans="1:5" x14ac:dyDescent="0.25">
      <c r="A1651" s="3" t="s">
        <v>5</v>
      </c>
      <c r="B1651" s="3" t="s">
        <v>6</v>
      </c>
      <c r="C1651" s="3" t="s">
        <v>3264</v>
      </c>
      <c r="D1651" s="3" t="s">
        <v>3307</v>
      </c>
      <c r="E1651" s="4" t="s">
        <v>3308</v>
      </c>
    </row>
    <row r="1652" spans="1:5" x14ac:dyDescent="0.25">
      <c r="A1652" s="3" t="s">
        <v>5</v>
      </c>
      <c r="B1652" s="3" t="s">
        <v>6</v>
      </c>
      <c r="C1652" s="3" t="s">
        <v>3264</v>
      </c>
      <c r="D1652" s="3" t="s">
        <v>3309</v>
      </c>
      <c r="E1652" s="4" t="s">
        <v>3310</v>
      </c>
    </row>
    <row r="1653" spans="1:5" x14ac:dyDescent="0.25">
      <c r="A1653" s="3" t="s">
        <v>5</v>
      </c>
      <c r="B1653" s="3" t="s">
        <v>6</v>
      </c>
      <c r="C1653" s="3" t="s">
        <v>3264</v>
      </c>
      <c r="D1653" s="3" t="s">
        <v>3311</v>
      </c>
      <c r="E1653" s="4" t="s">
        <v>3312</v>
      </c>
    </row>
    <row r="1654" spans="1:5" x14ac:dyDescent="0.25">
      <c r="A1654" s="3" t="s">
        <v>5</v>
      </c>
      <c r="B1654" s="3" t="s">
        <v>6</v>
      </c>
      <c r="C1654" s="3" t="s">
        <v>3264</v>
      </c>
      <c r="D1654" s="3" t="s">
        <v>3313</v>
      </c>
      <c r="E1654" s="4" t="s">
        <v>3314</v>
      </c>
    </row>
    <row r="1655" spans="1:5" x14ac:dyDescent="0.25">
      <c r="A1655" s="3" t="s">
        <v>5</v>
      </c>
      <c r="B1655" s="3" t="s">
        <v>6</v>
      </c>
      <c r="C1655" s="3" t="s">
        <v>3264</v>
      </c>
      <c r="D1655" s="3" t="s">
        <v>3315</v>
      </c>
      <c r="E1655" s="4" t="s">
        <v>3316</v>
      </c>
    </row>
    <row r="1656" spans="1:5" x14ac:dyDescent="0.25">
      <c r="A1656" s="3" t="s">
        <v>5</v>
      </c>
      <c r="B1656" s="3" t="s">
        <v>6</v>
      </c>
      <c r="C1656" s="3" t="s">
        <v>3264</v>
      </c>
      <c r="D1656" s="3" t="s">
        <v>3317</v>
      </c>
      <c r="E1656" s="4" t="s">
        <v>3318</v>
      </c>
    </row>
    <row r="1657" spans="1:5" x14ac:dyDescent="0.25">
      <c r="A1657" s="3" t="s">
        <v>5</v>
      </c>
      <c r="B1657" s="3" t="s">
        <v>6</v>
      </c>
      <c r="C1657" s="3" t="s">
        <v>3264</v>
      </c>
      <c r="D1657" s="3" t="s">
        <v>3319</v>
      </c>
      <c r="E1657" s="4" t="s">
        <v>3320</v>
      </c>
    </row>
    <row r="1658" spans="1:5" x14ac:dyDescent="0.25">
      <c r="A1658" s="3" t="s">
        <v>5</v>
      </c>
      <c r="B1658" s="3" t="s">
        <v>6</v>
      </c>
      <c r="C1658" s="3" t="s">
        <v>3264</v>
      </c>
      <c r="D1658" s="3" t="s">
        <v>3321</v>
      </c>
      <c r="E1658" s="4" t="s">
        <v>3322</v>
      </c>
    </row>
    <row r="1659" spans="1:5" x14ac:dyDescent="0.25">
      <c r="A1659" s="3" t="s">
        <v>5</v>
      </c>
      <c r="B1659" s="3" t="s">
        <v>6</v>
      </c>
      <c r="C1659" s="3" t="s">
        <v>3264</v>
      </c>
      <c r="D1659" s="3" t="s">
        <v>3323</v>
      </c>
      <c r="E1659" s="4" t="s">
        <v>3324</v>
      </c>
    </row>
    <row r="1660" spans="1:5" x14ac:dyDescent="0.25">
      <c r="A1660" s="3" t="s">
        <v>5</v>
      </c>
      <c r="B1660" s="3" t="s">
        <v>6</v>
      </c>
      <c r="C1660" s="3" t="s">
        <v>3264</v>
      </c>
      <c r="D1660" s="3" t="s">
        <v>3325</v>
      </c>
      <c r="E1660" s="4" t="s">
        <v>3326</v>
      </c>
    </row>
    <row r="1661" spans="1:5" x14ac:dyDescent="0.25">
      <c r="A1661" s="3" t="s">
        <v>5</v>
      </c>
      <c r="B1661" s="3" t="s">
        <v>6</v>
      </c>
      <c r="C1661" s="3" t="s">
        <v>3264</v>
      </c>
      <c r="D1661" s="3" t="s">
        <v>3327</v>
      </c>
      <c r="E1661" s="4" t="s">
        <v>3328</v>
      </c>
    </row>
    <row r="1662" spans="1:5" x14ac:dyDescent="0.25">
      <c r="A1662" s="3" t="s">
        <v>5</v>
      </c>
      <c r="B1662" s="3" t="s">
        <v>6</v>
      </c>
      <c r="C1662" s="3" t="s">
        <v>3264</v>
      </c>
      <c r="D1662" s="3" t="s">
        <v>3329</v>
      </c>
      <c r="E1662" s="4" t="s">
        <v>3330</v>
      </c>
    </row>
    <row r="1663" spans="1:5" x14ac:dyDescent="0.25">
      <c r="A1663" s="3" t="s">
        <v>5</v>
      </c>
      <c r="B1663" s="3" t="s">
        <v>6</v>
      </c>
      <c r="C1663" s="3" t="s">
        <v>3264</v>
      </c>
      <c r="D1663" s="3" t="s">
        <v>3331</v>
      </c>
      <c r="E1663" s="4" t="s">
        <v>3332</v>
      </c>
    </row>
    <row r="1664" spans="1:5" x14ac:dyDescent="0.25">
      <c r="A1664" s="3" t="s">
        <v>5</v>
      </c>
      <c r="B1664" s="3" t="s">
        <v>6</v>
      </c>
      <c r="C1664" s="3" t="s">
        <v>3264</v>
      </c>
      <c r="D1664" s="3" t="s">
        <v>3333</v>
      </c>
      <c r="E1664" s="4" t="s">
        <v>3334</v>
      </c>
    </row>
    <row r="1665" spans="1:5" x14ac:dyDescent="0.25">
      <c r="A1665" s="3" t="s">
        <v>5</v>
      </c>
      <c r="B1665" s="3" t="s">
        <v>6</v>
      </c>
      <c r="C1665" s="3" t="s">
        <v>3264</v>
      </c>
      <c r="D1665" s="3" t="s">
        <v>3335</v>
      </c>
      <c r="E1665" s="4" t="s">
        <v>3336</v>
      </c>
    </row>
    <row r="1666" spans="1:5" x14ac:dyDescent="0.25">
      <c r="A1666" s="3" t="s">
        <v>5</v>
      </c>
      <c r="B1666" s="3" t="s">
        <v>6</v>
      </c>
      <c r="C1666" s="3" t="s">
        <v>3264</v>
      </c>
      <c r="D1666" s="3" t="s">
        <v>3337</v>
      </c>
      <c r="E1666" s="4" t="s">
        <v>3338</v>
      </c>
    </row>
    <row r="1667" spans="1:5" x14ac:dyDescent="0.25">
      <c r="A1667" s="3" t="s">
        <v>5</v>
      </c>
      <c r="B1667" s="3" t="s">
        <v>6</v>
      </c>
      <c r="C1667" s="3" t="s">
        <v>3264</v>
      </c>
      <c r="D1667" s="3" t="s">
        <v>3339</v>
      </c>
      <c r="E1667" s="4" t="s">
        <v>3340</v>
      </c>
    </row>
    <row r="1668" spans="1:5" x14ac:dyDescent="0.25">
      <c r="A1668" s="3" t="s">
        <v>5</v>
      </c>
      <c r="B1668" s="3" t="s">
        <v>6</v>
      </c>
      <c r="C1668" s="3" t="s">
        <v>3264</v>
      </c>
      <c r="D1668" s="3" t="s">
        <v>3341</v>
      </c>
      <c r="E1668" s="4" t="s">
        <v>3342</v>
      </c>
    </row>
    <row r="1669" spans="1:5" x14ac:dyDescent="0.25">
      <c r="A1669" s="3" t="s">
        <v>5</v>
      </c>
      <c r="B1669" s="3" t="s">
        <v>6</v>
      </c>
      <c r="C1669" s="3" t="s">
        <v>3264</v>
      </c>
      <c r="D1669" s="3" t="s">
        <v>3343</v>
      </c>
      <c r="E1669" s="4" t="s">
        <v>3344</v>
      </c>
    </row>
    <row r="1670" spans="1:5" x14ac:dyDescent="0.25">
      <c r="A1670" s="3" t="s">
        <v>5</v>
      </c>
      <c r="B1670" s="3" t="s">
        <v>6</v>
      </c>
      <c r="C1670" s="3" t="s">
        <v>3264</v>
      </c>
      <c r="D1670" s="3" t="s">
        <v>3345</v>
      </c>
      <c r="E1670" s="4" t="s">
        <v>3346</v>
      </c>
    </row>
    <row r="1671" spans="1:5" x14ac:dyDescent="0.25">
      <c r="A1671" s="3" t="s">
        <v>5</v>
      </c>
      <c r="B1671" s="3" t="s">
        <v>6</v>
      </c>
      <c r="C1671" s="3" t="s">
        <v>3264</v>
      </c>
      <c r="D1671" s="3" t="s">
        <v>3347</v>
      </c>
      <c r="E1671" s="4" t="s">
        <v>3348</v>
      </c>
    </row>
    <row r="1672" spans="1:5" x14ac:dyDescent="0.25">
      <c r="A1672" s="3" t="s">
        <v>5</v>
      </c>
      <c r="B1672" s="3" t="s">
        <v>6</v>
      </c>
      <c r="C1672" s="3" t="s">
        <v>3264</v>
      </c>
      <c r="D1672" s="3" t="s">
        <v>3349</v>
      </c>
      <c r="E1672" s="4" t="s">
        <v>3350</v>
      </c>
    </row>
    <row r="1673" spans="1:5" x14ac:dyDescent="0.25">
      <c r="A1673" s="3" t="s">
        <v>5</v>
      </c>
      <c r="B1673" s="3" t="s">
        <v>6</v>
      </c>
      <c r="C1673" s="3" t="s">
        <v>3264</v>
      </c>
      <c r="D1673" s="3" t="s">
        <v>3351</v>
      </c>
      <c r="E1673" s="4" t="s">
        <v>3352</v>
      </c>
    </row>
    <row r="1674" spans="1:5" x14ac:dyDescent="0.25">
      <c r="A1674" s="3" t="s">
        <v>5</v>
      </c>
      <c r="B1674" s="3" t="s">
        <v>6</v>
      </c>
      <c r="C1674" s="3" t="s">
        <v>3264</v>
      </c>
      <c r="D1674" s="3" t="s">
        <v>3353</v>
      </c>
      <c r="E1674" s="4" t="s">
        <v>3354</v>
      </c>
    </row>
    <row r="1675" spans="1:5" x14ac:dyDescent="0.25">
      <c r="A1675" s="3" t="s">
        <v>5</v>
      </c>
      <c r="B1675" s="3" t="s">
        <v>6</v>
      </c>
      <c r="C1675" s="3" t="s">
        <v>3264</v>
      </c>
      <c r="D1675" s="3" t="s">
        <v>3355</v>
      </c>
      <c r="E1675" s="4" t="s">
        <v>3356</v>
      </c>
    </row>
    <row r="1676" spans="1:5" x14ac:dyDescent="0.25">
      <c r="A1676" s="3" t="s">
        <v>5</v>
      </c>
      <c r="B1676" s="3" t="s">
        <v>6</v>
      </c>
      <c r="C1676" s="3" t="s">
        <v>3264</v>
      </c>
      <c r="D1676" s="3" t="s">
        <v>3357</v>
      </c>
      <c r="E1676" s="4" t="s">
        <v>3358</v>
      </c>
    </row>
    <row r="1677" spans="1:5" x14ac:dyDescent="0.25">
      <c r="A1677" s="3" t="s">
        <v>5</v>
      </c>
      <c r="B1677" s="3" t="s">
        <v>6</v>
      </c>
      <c r="C1677" s="3" t="s">
        <v>3264</v>
      </c>
      <c r="D1677" s="3" t="s">
        <v>3359</v>
      </c>
      <c r="E1677" s="4" t="s">
        <v>3360</v>
      </c>
    </row>
    <row r="1678" spans="1:5" x14ac:dyDescent="0.25">
      <c r="A1678" s="3" t="s">
        <v>5</v>
      </c>
      <c r="B1678" s="3" t="s">
        <v>6</v>
      </c>
      <c r="C1678" s="3" t="s">
        <v>3264</v>
      </c>
      <c r="D1678" s="3" t="s">
        <v>3361</v>
      </c>
      <c r="E1678" s="4" t="s">
        <v>3362</v>
      </c>
    </row>
    <row r="1679" spans="1:5" x14ac:dyDescent="0.25">
      <c r="A1679" s="3" t="s">
        <v>5</v>
      </c>
      <c r="B1679" s="3" t="s">
        <v>6</v>
      </c>
      <c r="C1679" s="3" t="s">
        <v>3264</v>
      </c>
      <c r="D1679" s="3" t="s">
        <v>3363</v>
      </c>
      <c r="E1679" s="4" t="s">
        <v>3364</v>
      </c>
    </row>
    <row r="1680" spans="1:5" x14ac:dyDescent="0.25">
      <c r="A1680" s="3" t="s">
        <v>5</v>
      </c>
      <c r="B1680" s="3" t="s">
        <v>6</v>
      </c>
      <c r="C1680" s="3" t="s">
        <v>3264</v>
      </c>
      <c r="D1680" s="3" t="s">
        <v>3365</v>
      </c>
      <c r="E1680" s="4" t="s">
        <v>3366</v>
      </c>
    </row>
    <row r="1681" spans="1:5" x14ac:dyDescent="0.25">
      <c r="A1681" s="3" t="s">
        <v>5</v>
      </c>
      <c r="B1681" s="3" t="s">
        <v>6</v>
      </c>
      <c r="C1681" s="3" t="s">
        <v>3264</v>
      </c>
      <c r="D1681" s="3" t="s">
        <v>3367</v>
      </c>
      <c r="E1681" s="4" t="s">
        <v>3368</v>
      </c>
    </row>
    <row r="1682" spans="1:5" x14ac:dyDescent="0.25">
      <c r="A1682" s="3" t="s">
        <v>5</v>
      </c>
      <c r="B1682" s="3" t="s">
        <v>6</v>
      </c>
      <c r="C1682" s="3" t="s">
        <v>3264</v>
      </c>
      <c r="D1682" s="3" t="s">
        <v>3369</v>
      </c>
      <c r="E1682" s="4" t="s">
        <v>3370</v>
      </c>
    </row>
    <row r="1683" spans="1:5" x14ac:dyDescent="0.25">
      <c r="A1683" s="3" t="s">
        <v>5</v>
      </c>
      <c r="B1683" s="3" t="s">
        <v>6</v>
      </c>
      <c r="C1683" s="3" t="s">
        <v>3264</v>
      </c>
      <c r="D1683" s="3" t="s">
        <v>3371</v>
      </c>
      <c r="E1683" s="4" t="s">
        <v>3372</v>
      </c>
    </row>
    <row r="1684" spans="1:5" x14ac:dyDescent="0.25">
      <c r="A1684" s="3" t="s">
        <v>5</v>
      </c>
      <c r="B1684" s="3" t="s">
        <v>6</v>
      </c>
      <c r="C1684" s="3" t="s">
        <v>3264</v>
      </c>
      <c r="D1684" s="3" t="s">
        <v>3373</v>
      </c>
      <c r="E1684" s="4" t="s">
        <v>3374</v>
      </c>
    </row>
    <row r="1685" spans="1:5" x14ac:dyDescent="0.25">
      <c r="A1685" s="3" t="s">
        <v>5</v>
      </c>
      <c r="B1685" s="3" t="s">
        <v>6</v>
      </c>
      <c r="C1685" s="3" t="s">
        <v>3264</v>
      </c>
      <c r="D1685" s="3" t="s">
        <v>3375</v>
      </c>
      <c r="E1685" s="4" t="s">
        <v>3376</v>
      </c>
    </row>
    <row r="1686" spans="1:5" x14ac:dyDescent="0.25">
      <c r="A1686" s="3" t="s">
        <v>5</v>
      </c>
      <c r="B1686" s="3" t="s">
        <v>6</v>
      </c>
      <c r="C1686" s="3" t="s">
        <v>3264</v>
      </c>
      <c r="D1686" s="3" t="s">
        <v>3377</v>
      </c>
      <c r="E1686" s="4" t="s">
        <v>3378</v>
      </c>
    </row>
    <row r="1687" spans="1:5" x14ac:dyDescent="0.25">
      <c r="A1687" s="3" t="s">
        <v>5</v>
      </c>
      <c r="B1687" s="3" t="s">
        <v>6</v>
      </c>
      <c r="C1687" s="3" t="s">
        <v>3264</v>
      </c>
      <c r="D1687" s="3" t="s">
        <v>3379</v>
      </c>
      <c r="E1687" s="4" t="s">
        <v>3380</v>
      </c>
    </row>
    <row r="1688" spans="1:5" x14ac:dyDescent="0.25">
      <c r="A1688" s="3" t="s">
        <v>5</v>
      </c>
      <c r="B1688" s="3" t="s">
        <v>6</v>
      </c>
      <c r="C1688" s="3" t="s">
        <v>3264</v>
      </c>
      <c r="D1688" s="3" t="s">
        <v>3381</v>
      </c>
      <c r="E1688" s="4" t="s">
        <v>3382</v>
      </c>
    </row>
    <row r="1689" spans="1:5" x14ac:dyDescent="0.25">
      <c r="A1689" s="3" t="s">
        <v>5</v>
      </c>
      <c r="B1689" s="3" t="s">
        <v>6</v>
      </c>
      <c r="C1689" s="3" t="s">
        <v>3264</v>
      </c>
      <c r="D1689" s="3" t="s">
        <v>3383</v>
      </c>
      <c r="E1689" s="4" t="s">
        <v>3384</v>
      </c>
    </row>
    <row r="1690" spans="1:5" x14ac:dyDescent="0.25">
      <c r="A1690" s="3" t="s">
        <v>5</v>
      </c>
      <c r="B1690" s="3" t="s">
        <v>6</v>
      </c>
      <c r="C1690" s="3" t="s">
        <v>3264</v>
      </c>
      <c r="D1690" s="3" t="s">
        <v>3385</v>
      </c>
      <c r="E1690" s="4" t="s">
        <v>3386</v>
      </c>
    </row>
    <row r="1691" spans="1:5" x14ac:dyDescent="0.25">
      <c r="A1691" s="3" t="s">
        <v>5</v>
      </c>
      <c r="B1691" s="3" t="s">
        <v>6</v>
      </c>
      <c r="C1691" s="3" t="s">
        <v>3264</v>
      </c>
      <c r="D1691" s="3" t="s">
        <v>3387</v>
      </c>
      <c r="E1691" s="4" t="s">
        <v>3388</v>
      </c>
    </row>
    <row r="1692" spans="1:5" x14ac:dyDescent="0.25">
      <c r="A1692" s="3" t="s">
        <v>5</v>
      </c>
      <c r="B1692" s="3" t="s">
        <v>6</v>
      </c>
      <c r="C1692" s="3" t="s">
        <v>3264</v>
      </c>
      <c r="D1692" s="3" t="s">
        <v>3389</v>
      </c>
      <c r="E1692" s="4" t="s">
        <v>3390</v>
      </c>
    </row>
    <row r="1693" spans="1:5" x14ac:dyDescent="0.25">
      <c r="A1693" s="3" t="s">
        <v>5</v>
      </c>
      <c r="B1693" s="3" t="s">
        <v>6</v>
      </c>
      <c r="C1693" s="3" t="s">
        <v>3264</v>
      </c>
      <c r="D1693" s="3" t="s">
        <v>3391</v>
      </c>
      <c r="E1693" s="4" t="s">
        <v>3392</v>
      </c>
    </row>
    <row r="1694" spans="1:5" x14ac:dyDescent="0.25">
      <c r="A1694" s="3" t="s">
        <v>5</v>
      </c>
      <c r="B1694" s="3" t="s">
        <v>6</v>
      </c>
      <c r="C1694" s="3" t="s">
        <v>3264</v>
      </c>
      <c r="D1694" s="3" t="s">
        <v>3393</v>
      </c>
      <c r="E1694" s="4" t="s">
        <v>3394</v>
      </c>
    </row>
    <row r="1695" spans="1:5" x14ac:dyDescent="0.25">
      <c r="A1695" s="3" t="s">
        <v>5</v>
      </c>
      <c r="B1695" s="3" t="s">
        <v>6</v>
      </c>
      <c r="C1695" s="3" t="s">
        <v>3264</v>
      </c>
      <c r="D1695" s="3" t="s">
        <v>3395</v>
      </c>
      <c r="E1695" s="4" t="s">
        <v>3396</v>
      </c>
    </row>
    <row r="1696" spans="1:5" x14ac:dyDescent="0.25">
      <c r="A1696" s="3" t="s">
        <v>5</v>
      </c>
      <c r="B1696" s="3" t="s">
        <v>6</v>
      </c>
      <c r="C1696" s="3" t="s">
        <v>3264</v>
      </c>
      <c r="D1696" s="3" t="s">
        <v>3397</v>
      </c>
      <c r="E1696" s="4" t="s">
        <v>3398</v>
      </c>
    </row>
    <row r="1697" spans="1:5" x14ac:dyDescent="0.25">
      <c r="A1697" s="3" t="s">
        <v>5</v>
      </c>
      <c r="B1697" s="3" t="s">
        <v>6</v>
      </c>
      <c r="C1697" s="3" t="s">
        <v>3264</v>
      </c>
      <c r="D1697" s="3" t="s">
        <v>3399</v>
      </c>
      <c r="E1697" s="4" t="s">
        <v>3400</v>
      </c>
    </row>
    <row r="1698" spans="1:5" x14ac:dyDescent="0.25">
      <c r="A1698" s="3" t="s">
        <v>5</v>
      </c>
      <c r="B1698" s="3" t="s">
        <v>6</v>
      </c>
      <c r="C1698" s="3" t="s">
        <v>3264</v>
      </c>
      <c r="D1698" s="3" t="s">
        <v>3401</v>
      </c>
      <c r="E1698" s="4" t="s">
        <v>3402</v>
      </c>
    </row>
    <row r="1699" spans="1:5" x14ac:dyDescent="0.25">
      <c r="A1699" s="3" t="s">
        <v>5</v>
      </c>
      <c r="B1699" s="3" t="s">
        <v>6</v>
      </c>
      <c r="C1699" s="3" t="s">
        <v>3264</v>
      </c>
      <c r="D1699" s="3" t="s">
        <v>3403</v>
      </c>
      <c r="E1699" s="4" t="s">
        <v>3404</v>
      </c>
    </row>
    <row r="1700" spans="1:5" x14ac:dyDescent="0.25">
      <c r="A1700" s="3" t="s">
        <v>5</v>
      </c>
      <c r="B1700" s="3" t="s">
        <v>6</v>
      </c>
      <c r="C1700" s="3" t="s">
        <v>3264</v>
      </c>
      <c r="D1700" s="3" t="s">
        <v>3405</v>
      </c>
      <c r="E1700" s="4" t="s">
        <v>3406</v>
      </c>
    </row>
    <row r="1701" spans="1:5" x14ac:dyDescent="0.25">
      <c r="A1701" s="3" t="s">
        <v>5</v>
      </c>
      <c r="B1701" s="3" t="s">
        <v>6</v>
      </c>
      <c r="C1701" s="3" t="s">
        <v>3264</v>
      </c>
      <c r="D1701" s="3" t="s">
        <v>3407</v>
      </c>
      <c r="E1701" s="4" t="s">
        <v>3408</v>
      </c>
    </row>
    <row r="1702" spans="1:5" x14ac:dyDescent="0.25">
      <c r="A1702" s="3" t="s">
        <v>5</v>
      </c>
      <c r="B1702" s="3" t="s">
        <v>6</v>
      </c>
      <c r="C1702" s="3" t="s">
        <v>3264</v>
      </c>
      <c r="D1702" s="3" t="s">
        <v>3409</v>
      </c>
      <c r="E1702" s="4" t="s">
        <v>3410</v>
      </c>
    </row>
    <row r="1703" spans="1:5" x14ac:dyDescent="0.25">
      <c r="A1703" s="3" t="s">
        <v>5</v>
      </c>
      <c r="B1703" s="3" t="s">
        <v>6</v>
      </c>
      <c r="C1703" s="3" t="s">
        <v>3264</v>
      </c>
      <c r="D1703" s="3" t="s">
        <v>3411</v>
      </c>
      <c r="E1703" s="4" t="s">
        <v>3412</v>
      </c>
    </row>
    <row r="1704" spans="1:5" x14ac:dyDescent="0.25">
      <c r="A1704" s="3" t="s">
        <v>5</v>
      </c>
      <c r="B1704" s="3" t="s">
        <v>6</v>
      </c>
      <c r="C1704" s="3" t="s">
        <v>3264</v>
      </c>
      <c r="D1704" s="3" t="s">
        <v>3413</v>
      </c>
      <c r="E1704" s="4" t="s">
        <v>3414</v>
      </c>
    </row>
    <row r="1705" spans="1:5" x14ac:dyDescent="0.25">
      <c r="A1705" s="3" t="s">
        <v>5</v>
      </c>
      <c r="B1705" s="3" t="s">
        <v>6</v>
      </c>
      <c r="C1705" s="3" t="s">
        <v>3264</v>
      </c>
      <c r="D1705" s="3" t="s">
        <v>3415</v>
      </c>
      <c r="E1705" s="4" t="s">
        <v>3416</v>
      </c>
    </row>
    <row r="1706" spans="1:5" x14ac:dyDescent="0.25">
      <c r="A1706" s="3" t="s">
        <v>5</v>
      </c>
      <c r="B1706" s="3" t="s">
        <v>6</v>
      </c>
      <c r="C1706" s="3" t="s">
        <v>3264</v>
      </c>
      <c r="D1706" s="3" t="s">
        <v>3417</v>
      </c>
      <c r="E1706" s="4" t="s">
        <v>3418</v>
      </c>
    </row>
    <row r="1707" spans="1:5" x14ac:dyDescent="0.25">
      <c r="A1707" s="3" t="s">
        <v>5</v>
      </c>
      <c r="B1707" s="3" t="s">
        <v>6</v>
      </c>
      <c r="C1707" s="3" t="s">
        <v>3264</v>
      </c>
      <c r="D1707" s="3" t="s">
        <v>3419</v>
      </c>
      <c r="E1707" s="4" t="s">
        <v>3420</v>
      </c>
    </row>
    <row r="1708" spans="1:5" x14ac:dyDescent="0.25">
      <c r="A1708" s="3" t="s">
        <v>5</v>
      </c>
      <c r="B1708" s="3" t="s">
        <v>6</v>
      </c>
      <c r="C1708" s="3" t="s">
        <v>3264</v>
      </c>
      <c r="D1708" s="3" t="s">
        <v>3421</v>
      </c>
      <c r="E1708" s="4" t="s">
        <v>3422</v>
      </c>
    </row>
    <row r="1709" spans="1:5" x14ac:dyDescent="0.25">
      <c r="A1709" s="3" t="s">
        <v>5</v>
      </c>
      <c r="B1709" s="3" t="s">
        <v>6</v>
      </c>
      <c r="C1709" s="3" t="s">
        <v>3264</v>
      </c>
      <c r="D1709" s="3" t="s">
        <v>3423</v>
      </c>
      <c r="E1709" s="4" t="s">
        <v>3424</v>
      </c>
    </row>
    <row r="1710" spans="1:5" x14ac:dyDescent="0.25">
      <c r="A1710" s="3" t="s">
        <v>5</v>
      </c>
      <c r="B1710" s="3" t="s">
        <v>6</v>
      </c>
      <c r="C1710" s="3" t="s">
        <v>3264</v>
      </c>
      <c r="D1710" s="3" t="s">
        <v>3425</v>
      </c>
      <c r="E1710" s="4" t="s">
        <v>3426</v>
      </c>
    </row>
    <row r="1711" spans="1:5" x14ac:dyDescent="0.25">
      <c r="A1711" s="3" t="s">
        <v>5</v>
      </c>
      <c r="B1711" s="3" t="s">
        <v>6</v>
      </c>
      <c r="C1711" s="3" t="s">
        <v>3264</v>
      </c>
      <c r="D1711" s="3" t="s">
        <v>3427</v>
      </c>
      <c r="E1711" s="4" t="s">
        <v>3428</v>
      </c>
    </row>
    <row r="1712" spans="1:5" x14ac:dyDescent="0.25">
      <c r="A1712" s="3" t="s">
        <v>5</v>
      </c>
      <c r="B1712" s="3" t="s">
        <v>6</v>
      </c>
      <c r="C1712" s="3" t="s">
        <v>3264</v>
      </c>
      <c r="D1712" s="3" t="s">
        <v>3429</v>
      </c>
      <c r="E1712" s="4" t="s">
        <v>3430</v>
      </c>
    </row>
    <row r="1713" spans="1:5" x14ac:dyDescent="0.25">
      <c r="A1713" s="3" t="s">
        <v>5</v>
      </c>
      <c r="B1713" s="3" t="s">
        <v>6</v>
      </c>
      <c r="C1713" s="3" t="s">
        <v>3264</v>
      </c>
      <c r="D1713" s="3" t="s">
        <v>3431</v>
      </c>
      <c r="E1713" s="4" t="s">
        <v>3432</v>
      </c>
    </row>
    <row r="1714" spans="1:5" x14ac:dyDescent="0.25">
      <c r="A1714" s="3" t="s">
        <v>5</v>
      </c>
      <c r="B1714" s="3" t="s">
        <v>6</v>
      </c>
      <c r="C1714" s="3" t="s">
        <v>3264</v>
      </c>
      <c r="D1714" s="3" t="s">
        <v>3433</v>
      </c>
      <c r="E1714" s="4" t="s">
        <v>3434</v>
      </c>
    </row>
    <row r="1715" spans="1:5" x14ac:dyDescent="0.25">
      <c r="A1715" s="3" t="s">
        <v>5</v>
      </c>
      <c r="B1715" s="3" t="s">
        <v>6</v>
      </c>
      <c r="C1715" s="3" t="s">
        <v>3264</v>
      </c>
      <c r="D1715" s="3" t="s">
        <v>3435</v>
      </c>
      <c r="E1715" s="4" t="s">
        <v>3436</v>
      </c>
    </row>
    <row r="1716" spans="1:5" x14ac:dyDescent="0.25">
      <c r="A1716" s="3" t="s">
        <v>5</v>
      </c>
      <c r="B1716" s="3" t="s">
        <v>6</v>
      </c>
      <c r="C1716" s="3" t="s">
        <v>3264</v>
      </c>
      <c r="D1716" s="3" t="s">
        <v>3437</v>
      </c>
      <c r="E1716" s="4" t="s">
        <v>3438</v>
      </c>
    </row>
    <row r="1717" spans="1:5" x14ac:dyDescent="0.25">
      <c r="A1717" s="3" t="s">
        <v>5</v>
      </c>
      <c r="B1717" s="3" t="s">
        <v>6</v>
      </c>
      <c r="C1717" s="3" t="s">
        <v>3264</v>
      </c>
      <c r="D1717" s="3" t="s">
        <v>3439</v>
      </c>
      <c r="E1717" s="4" t="s">
        <v>3440</v>
      </c>
    </row>
    <row r="1718" spans="1:5" x14ac:dyDescent="0.25">
      <c r="A1718" s="3" t="s">
        <v>5</v>
      </c>
      <c r="B1718" s="3" t="s">
        <v>6</v>
      </c>
      <c r="C1718" s="3" t="s">
        <v>3264</v>
      </c>
      <c r="D1718" s="3" t="s">
        <v>3441</v>
      </c>
      <c r="E1718" s="4" t="s">
        <v>3442</v>
      </c>
    </row>
    <row r="1719" spans="1:5" x14ac:dyDescent="0.25">
      <c r="A1719" s="3" t="s">
        <v>5</v>
      </c>
      <c r="B1719" s="3" t="s">
        <v>6</v>
      </c>
      <c r="C1719" s="3" t="s">
        <v>3264</v>
      </c>
      <c r="D1719" s="3" t="s">
        <v>3443</v>
      </c>
      <c r="E1719" s="4" t="s">
        <v>3444</v>
      </c>
    </row>
    <row r="1720" spans="1:5" x14ac:dyDescent="0.25">
      <c r="A1720" s="3" t="s">
        <v>5</v>
      </c>
      <c r="B1720" s="3" t="s">
        <v>6</v>
      </c>
      <c r="C1720" s="3" t="s">
        <v>3264</v>
      </c>
      <c r="D1720" s="3" t="s">
        <v>3445</v>
      </c>
      <c r="E1720" s="4" t="s">
        <v>3446</v>
      </c>
    </row>
    <row r="1721" spans="1:5" x14ac:dyDescent="0.25">
      <c r="A1721" s="3" t="s">
        <v>5</v>
      </c>
      <c r="B1721" s="3" t="s">
        <v>6</v>
      </c>
      <c r="C1721" s="3" t="s">
        <v>3264</v>
      </c>
      <c r="D1721" s="3" t="s">
        <v>3447</v>
      </c>
      <c r="E1721" s="4" t="s">
        <v>3448</v>
      </c>
    </row>
    <row r="1722" spans="1:5" x14ac:dyDescent="0.25">
      <c r="A1722" s="3" t="s">
        <v>5</v>
      </c>
      <c r="B1722" s="3" t="s">
        <v>6</v>
      </c>
      <c r="C1722" s="3" t="s">
        <v>3264</v>
      </c>
      <c r="D1722" s="3" t="s">
        <v>3449</v>
      </c>
      <c r="E1722" s="4" t="s">
        <v>3450</v>
      </c>
    </row>
    <row r="1723" spans="1:5" x14ac:dyDescent="0.25">
      <c r="A1723" s="3" t="s">
        <v>5</v>
      </c>
      <c r="B1723" s="3" t="s">
        <v>6</v>
      </c>
      <c r="C1723" s="3" t="s">
        <v>3264</v>
      </c>
      <c r="D1723" s="3" t="s">
        <v>3451</v>
      </c>
      <c r="E1723" s="4" t="s">
        <v>3452</v>
      </c>
    </row>
    <row r="1724" spans="1:5" x14ac:dyDescent="0.25">
      <c r="A1724" s="3" t="s">
        <v>5</v>
      </c>
      <c r="B1724" s="3" t="s">
        <v>6</v>
      </c>
      <c r="C1724" s="3" t="s">
        <v>3264</v>
      </c>
      <c r="D1724" s="3" t="s">
        <v>3453</v>
      </c>
      <c r="E1724" s="4" t="s">
        <v>3454</v>
      </c>
    </row>
    <row r="1725" spans="1:5" x14ac:dyDescent="0.25">
      <c r="A1725" s="3" t="s">
        <v>5</v>
      </c>
      <c r="B1725" s="3" t="s">
        <v>6</v>
      </c>
      <c r="C1725" s="3" t="s">
        <v>3264</v>
      </c>
      <c r="D1725" s="3" t="s">
        <v>3455</v>
      </c>
      <c r="E1725" s="4" t="s">
        <v>3456</v>
      </c>
    </row>
    <row r="1726" spans="1:5" x14ac:dyDescent="0.25">
      <c r="A1726" s="3" t="s">
        <v>5</v>
      </c>
      <c r="B1726" s="3" t="s">
        <v>6</v>
      </c>
      <c r="C1726" s="3" t="s">
        <v>3264</v>
      </c>
      <c r="D1726" s="3" t="s">
        <v>3457</v>
      </c>
      <c r="E1726" s="4" t="s">
        <v>3458</v>
      </c>
    </row>
    <row r="1727" spans="1:5" x14ac:dyDescent="0.25">
      <c r="A1727" s="3" t="s">
        <v>5</v>
      </c>
      <c r="B1727" s="3" t="s">
        <v>6</v>
      </c>
      <c r="C1727" s="3" t="s">
        <v>3264</v>
      </c>
      <c r="D1727" s="3" t="s">
        <v>3459</v>
      </c>
      <c r="E1727" s="4" t="s">
        <v>3460</v>
      </c>
    </row>
    <row r="1728" spans="1:5" x14ac:dyDescent="0.25">
      <c r="A1728" s="3" t="s">
        <v>5</v>
      </c>
      <c r="B1728" s="3" t="s">
        <v>6</v>
      </c>
      <c r="C1728" s="3" t="s">
        <v>3264</v>
      </c>
      <c r="D1728" s="3" t="s">
        <v>3461</v>
      </c>
      <c r="E1728" s="4" t="s">
        <v>3462</v>
      </c>
    </row>
    <row r="1729" spans="1:5" x14ac:dyDescent="0.25">
      <c r="A1729" s="3" t="s">
        <v>5</v>
      </c>
      <c r="B1729" s="3" t="s">
        <v>6</v>
      </c>
      <c r="C1729" s="3" t="s">
        <v>3264</v>
      </c>
      <c r="D1729" s="3" t="s">
        <v>3463</v>
      </c>
      <c r="E1729" s="4" t="s">
        <v>3464</v>
      </c>
    </row>
    <row r="1730" spans="1:5" x14ac:dyDescent="0.25">
      <c r="A1730" s="3" t="s">
        <v>5</v>
      </c>
      <c r="B1730" s="3" t="s">
        <v>6</v>
      </c>
      <c r="C1730" s="3" t="s">
        <v>3264</v>
      </c>
      <c r="D1730" s="3" t="s">
        <v>3465</v>
      </c>
      <c r="E1730" s="4" t="s">
        <v>3466</v>
      </c>
    </row>
    <row r="1731" spans="1:5" x14ac:dyDescent="0.25">
      <c r="A1731" s="3" t="s">
        <v>5</v>
      </c>
      <c r="B1731" s="3" t="s">
        <v>6</v>
      </c>
      <c r="C1731" s="3" t="s">
        <v>3264</v>
      </c>
      <c r="D1731" s="3" t="s">
        <v>3467</v>
      </c>
      <c r="E1731" s="4" t="s">
        <v>3468</v>
      </c>
    </row>
    <row r="1732" spans="1:5" x14ac:dyDescent="0.25">
      <c r="A1732" s="3" t="s">
        <v>5</v>
      </c>
      <c r="B1732" s="3" t="s">
        <v>6</v>
      </c>
      <c r="C1732" s="3" t="s">
        <v>3264</v>
      </c>
      <c r="D1732" s="3" t="s">
        <v>3469</v>
      </c>
      <c r="E1732" s="4" t="s">
        <v>3470</v>
      </c>
    </row>
    <row r="1733" spans="1:5" x14ac:dyDescent="0.25">
      <c r="A1733" s="3" t="s">
        <v>5</v>
      </c>
      <c r="B1733" s="3" t="s">
        <v>6</v>
      </c>
      <c r="C1733" s="3" t="s">
        <v>3264</v>
      </c>
      <c r="D1733" s="3" t="s">
        <v>3471</v>
      </c>
      <c r="E1733" s="4" t="s">
        <v>3472</v>
      </c>
    </row>
    <row r="1734" spans="1:5" x14ac:dyDescent="0.25">
      <c r="A1734" s="3" t="s">
        <v>5</v>
      </c>
      <c r="B1734" s="3" t="s">
        <v>6</v>
      </c>
      <c r="C1734" s="3" t="s">
        <v>3473</v>
      </c>
      <c r="D1734" s="3" t="s">
        <v>3474</v>
      </c>
      <c r="E1734" s="4" t="s">
        <v>3475</v>
      </c>
    </row>
    <row r="1735" spans="1:5" x14ac:dyDescent="0.25">
      <c r="A1735" s="3" t="s">
        <v>5</v>
      </c>
      <c r="B1735" s="3" t="s">
        <v>6</v>
      </c>
      <c r="C1735" s="3" t="s">
        <v>3473</v>
      </c>
      <c r="D1735" s="3" t="s">
        <v>3476</v>
      </c>
      <c r="E1735" s="4" t="s">
        <v>3477</v>
      </c>
    </row>
    <row r="1736" spans="1:5" x14ac:dyDescent="0.25">
      <c r="A1736" s="3" t="s">
        <v>5</v>
      </c>
      <c r="B1736" s="3" t="s">
        <v>6</v>
      </c>
      <c r="C1736" s="3" t="s">
        <v>3473</v>
      </c>
      <c r="D1736" s="3" t="s">
        <v>3478</v>
      </c>
      <c r="E1736" s="4" t="s">
        <v>3479</v>
      </c>
    </row>
    <row r="1737" spans="1:5" x14ac:dyDescent="0.25">
      <c r="A1737" s="3" t="s">
        <v>5</v>
      </c>
      <c r="B1737" s="3" t="s">
        <v>6</v>
      </c>
      <c r="C1737" s="3" t="s">
        <v>3473</v>
      </c>
      <c r="D1737" s="3" t="s">
        <v>3480</v>
      </c>
      <c r="E1737" s="4" t="s">
        <v>3481</v>
      </c>
    </row>
    <row r="1738" spans="1:5" x14ac:dyDescent="0.25">
      <c r="A1738" s="3" t="s">
        <v>5</v>
      </c>
      <c r="B1738" s="3" t="s">
        <v>6</v>
      </c>
      <c r="C1738" s="3" t="s">
        <v>3473</v>
      </c>
      <c r="D1738" s="3" t="s">
        <v>3482</v>
      </c>
      <c r="E1738" s="4" t="s">
        <v>3483</v>
      </c>
    </row>
    <row r="1739" spans="1:5" x14ac:dyDescent="0.25">
      <c r="A1739" s="3" t="s">
        <v>5</v>
      </c>
      <c r="B1739" s="3" t="s">
        <v>6</v>
      </c>
      <c r="C1739" s="3" t="s">
        <v>3473</v>
      </c>
      <c r="D1739" s="3" t="s">
        <v>3484</v>
      </c>
      <c r="E1739" s="4" t="s">
        <v>3485</v>
      </c>
    </row>
    <row r="1740" spans="1:5" x14ac:dyDescent="0.25">
      <c r="A1740" s="3" t="s">
        <v>5</v>
      </c>
      <c r="B1740" s="3" t="s">
        <v>6</v>
      </c>
      <c r="C1740" s="3" t="s">
        <v>3473</v>
      </c>
      <c r="D1740" s="3" t="s">
        <v>3486</v>
      </c>
      <c r="E1740" s="4" t="s">
        <v>3487</v>
      </c>
    </row>
    <row r="1741" spans="1:5" x14ac:dyDescent="0.25">
      <c r="A1741" s="3" t="s">
        <v>5</v>
      </c>
      <c r="B1741" s="3" t="s">
        <v>6</v>
      </c>
      <c r="C1741" s="3" t="s">
        <v>3473</v>
      </c>
      <c r="D1741" s="3" t="s">
        <v>3488</v>
      </c>
      <c r="E1741" s="4" t="s">
        <v>3489</v>
      </c>
    </row>
    <row r="1742" spans="1:5" x14ac:dyDescent="0.25">
      <c r="A1742" s="3" t="s">
        <v>5</v>
      </c>
      <c r="B1742" s="3" t="s">
        <v>6</v>
      </c>
      <c r="C1742" s="3" t="s">
        <v>3473</v>
      </c>
      <c r="D1742" s="3" t="s">
        <v>3490</v>
      </c>
      <c r="E1742" s="4" t="s">
        <v>3491</v>
      </c>
    </row>
    <row r="1743" spans="1:5" x14ac:dyDescent="0.25">
      <c r="A1743" s="3" t="s">
        <v>5</v>
      </c>
      <c r="B1743" s="3" t="s">
        <v>6</v>
      </c>
      <c r="C1743" s="3" t="s">
        <v>3473</v>
      </c>
      <c r="D1743" s="3" t="s">
        <v>3492</v>
      </c>
      <c r="E1743" s="4" t="s">
        <v>3493</v>
      </c>
    </row>
    <row r="1744" spans="1:5" x14ac:dyDescent="0.25">
      <c r="A1744" s="3" t="s">
        <v>5</v>
      </c>
      <c r="B1744" s="3" t="s">
        <v>6</v>
      </c>
      <c r="C1744" s="3" t="s">
        <v>3473</v>
      </c>
      <c r="D1744" s="3" t="s">
        <v>3494</v>
      </c>
      <c r="E1744" s="4" t="s">
        <v>3495</v>
      </c>
    </row>
    <row r="1745" spans="1:5" x14ac:dyDescent="0.25">
      <c r="A1745" s="3" t="s">
        <v>5</v>
      </c>
      <c r="B1745" s="3" t="s">
        <v>6</v>
      </c>
      <c r="C1745" s="3" t="s">
        <v>3473</v>
      </c>
      <c r="D1745" s="3" t="s">
        <v>3496</v>
      </c>
      <c r="E1745" s="4" t="s">
        <v>3497</v>
      </c>
    </row>
    <row r="1746" spans="1:5" x14ac:dyDescent="0.25">
      <c r="A1746" s="3" t="s">
        <v>5</v>
      </c>
      <c r="B1746" s="3" t="s">
        <v>6</v>
      </c>
      <c r="C1746" s="3" t="s">
        <v>3473</v>
      </c>
      <c r="D1746" s="3" t="s">
        <v>3498</v>
      </c>
      <c r="E1746" s="4" t="s">
        <v>3499</v>
      </c>
    </row>
    <row r="1747" spans="1:5" x14ac:dyDescent="0.25">
      <c r="A1747" s="3" t="s">
        <v>5</v>
      </c>
      <c r="B1747" s="3" t="s">
        <v>6</v>
      </c>
      <c r="C1747" s="3" t="s">
        <v>3473</v>
      </c>
      <c r="D1747" s="3" t="s">
        <v>3500</v>
      </c>
      <c r="E1747" s="4" t="s">
        <v>3501</v>
      </c>
    </row>
    <row r="1748" spans="1:5" x14ac:dyDescent="0.25">
      <c r="A1748" s="3" t="s">
        <v>5</v>
      </c>
      <c r="B1748" s="3" t="s">
        <v>6</v>
      </c>
      <c r="C1748" s="3" t="s">
        <v>3473</v>
      </c>
      <c r="D1748" s="3" t="s">
        <v>3502</v>
      </c>
      <c r="E1748" s="4" t="s">
        <v>3503</v>
      </c>
    </row>
    <row r="1749" spans="1:5" x14ac:dyDescent="0.25">
      <c r="A1749" s="3" t="s">
        <v>5</v>
      </c>
      <c r="B1749" s="3" t="s">
        <v>6</v>
      </c>
      <c r="C1749" s="3" t="s">
        <v>3473</v>
      </c>
      <c r="D1749" s="3" t="s">
        <v>3504</v>
      </c>
      <c r="E1749" s="4" t="s">
        <v>3505</v>
      </c>
    </row>
    <row r="1750" spans="1:5" x14ac:dyDescent="0.25">
      <c r="A1750" s="3" t="s">
        <v>5</v>
      </c>
      <c r="B1750" s="3" t="s">
        <v>6</v>
      </c>
      <c r="C1750" s="3" t="s">
        <v>3473</v>
      </c>
      <c r="D1750" s="3" t="s">
        <v>3506</v>
      </c>
      <c r="E1750" s="4" t="s">
        <v>3507</v>
      </c>
    </row>
    <row r="1751" spans="1:5" x14ac:dyDescent="0.25">
      <c r="A1751" s="3" t="s">
        <v>5</v>
      </c>
      <c r="B1751" s="3" t="s">
        <v>6</v>
      </c>
      <c r="C1751" s="3" t="s">
        <v>3473</v>
      </c>
      <c r="D1751" s="3" t="s">
        <v>3508</v>
      </c>
      <c r="E1751" s="4" t="s">
        <v>3509</v>
      </c>
    </row>
    <row r="1752" spans="1:5" x14ac:dyDescent="0.25">
      <c r="A1752" s="3" t="s">
        <v>5</v>
      </c>
      <c r="B1752" s="3" t="s">
        <v>6</v>
      </c>
      <c r="C1752" s="3" t="s">
        <v>3473</v>
      </c>
      <c r="D1752" s="3" t="s">
        <v>3510</v>
      </c>
      <c r="E1752" s="4" t="s">
        <v>3511</v>
      </c>
    </row>
    <row r="1753" spans="1:5" x14ac:dyDescent="0.25">
      <c r="A1753" s="3" t="s">
        <v>5</v>
      </c>
      <c r="B1753" s="3" t="s">
        <v>6</v>
      </c>
      <c r="C1753" s="3" t="s">
        <v>3473</v>
      </c>
      <c r="D1753" s="3" t="s">
        <v>3512</v>
      </c>
      <c r="E1753" s="4" t="s">
        <v>3513</v>
      </c>
    </row>
    <row r="1754" spans="1:5" x14ac:dyDescent="0.25">
      <c r="A1754" s="3" t="s">
        <v>5</v>
      </c>
      <c r="B1754" s="3" t="s">
        <v>6</v>
      </c>
      <c r="C1754" s="3" t="s">
        <v>3473</v>
      </c>
      <c r="D1754" s="3" t="s">
        <v>3514</v>
      </c>
      <c r="E1754" s="4" t="s">
        <v>3515</v>
      </c>
    </row>
    <row r="1755" spans="1:5" x14ac:dyDescent="0.25">
      <c r="A1755" s="3" t="s">
        <v>5</v>
      </c>
      <c r="B1755" s="3" t="s">
        <v>6</v>
      </c>
      <c r="C1755" s="3" t="s">
        <v>3473</v>
      </c>
      <c r="D1755" s="3" t="s">
        <v>3516</v>
      </c>
      <c r="E1755" s="4" t="s">
        <v>3517</v>
      </c>
    </row>
    <row r="1756" spans="1:5" x14ac:dyDescent="0.25">
      <c r="A1756" s="3" t="s">
        <v>5</v>
      </c>
      <c r="B1756" s="3" t="s">
        <v>6</v>
      </c>
      <c r="C1756" s="3" t="s">
        <v>3473</v>
      </c>
      <c r="D1756" s="3" t="s">
        <v>3518</v>
      </c>
      <c r="E1756" s="4" t="s">
        <v>3519</v>
      </c>
    </row>
    <row r="1757" spans="1:5" x14ac:dyDescent="0.25">
      <c r="A1757" s="3" t="s">
        <v>5</v>
      </c>
      <c r="B1757" s="3" t="s">
        <v>6</v>
      </c>
      <c r="C1757" s="3" t="s">
        <v>3473</v>
      </c>
      <c r="D1757" s="3" t="s">
        <v>3520</v>
      </c>
      <c r="E1757" s="4" t="s">
        <v>3521</v>
      </c>
    </row>
    <row r="1758" spans="1:5" x14ac:dyDescent="0.25">
      <c r="A1758" s="3" t="s">
        <v>5</v>
      </c>
      <c r="B1758" s="3" t="s">
        <v>6</v>
      </c>
      <c r="C1758" s="3" t="s">
        <v>3473</v>
      </c>
      <c r="D1758" s="3" t="s">
        <v>3522</v>
      </c>
      <c r="E1758" s="4" t="s">
        <v>3523</v>
      </c>
    </row>
    <row r="1759" spans="1:5" x14ac:dyDescent="0.25">
      <c r="A1759" s="3" t="s">
        <v>5</v>
      </c>
      <c r="B1759" s="3" t="s">
        <v>6</v>
      </c>
      <c r="C1759" s="3" t="s">
        <v>3473</v>
      </c>
      <c r="D1759" s="3" t="s">
        <v>3524</v>
      </c>
      <c r="E1759" s="4" t="s">
        <v>3525</v>
      </c>
    </row>
    <row r="1760" spans="1:5" x14ac:dyDescent="0.25">
      <c r="A1760" s="3" t="s">
        <v>5</v>
      </c>
      <c r="B1760" s="3" t="s">
        <v>6</v>
      </c>
      <c r="C1760" s="3" t="s">
        <v>3473</v>
      </c>
      <c r="D1760" s="3" t="s">
        <v>3526</v>
      </c>
      <c r="E1760" s="4" t="s">
        <v>3527</v>
      </c>
    </row>
    <row r="1761" spans="1:5" x14ac:dyDescent="0.25">
      <c r="A1761" s="3" t="s">
        <v>5</v>
      </c>
      <c r="B1761" s="3" t="s">
        <v>6</v>
      </c>
      <c r="C1761" s="3" t="s">
        <v>3473</v>
      </c>
      <c r="D1761" s="3" t="s">
        <v>3528</v>
      </c>
      <c r="E1761" s="4" t="s">
        <v>3529</v>
      </c>
    </row>
    <row r="1762" spans="1:5" x14ac:dyDescent="0.25">
      <c r="A1762" s="3" t="s">
        <v>5</v>
      </c>
      <c r="B1762" s="3" t="s">
        <v>6</v>
      </c>
      <c r="C1762" s="3" t="s">
        <v>3473</v>
      </c>
      <c r="D1762" s="3" t="s">
        <v>3530</v>
      </c>
      <c r="E1762" s="4" t="s">
        <v>3531</v>
      </c>
    </row>
    <row r="1763" spans="1:5" x14ac:dyDescent="0.25">
      <c r="A1763" s="3" t="s">
        <v>5</v>
      </c>
      <c r="B1763" s="3" t="s">
        <v>6</v>
      </c>
      <c r="C1763" s="3" t="s">
        <v>3473</v>
      </c>
      <c r="D1763" s="3" t="s">
        <v>3532</v>
      </c>
      <c r="E1763" s="4" t="s">
        <v>3533</v>
      </c>
    </row>
    <row r="1764" spans="1:5" x14ac:dyDescent="0.25">
      <c r="A1764" s="3" t="s">
        <v>5</v>
      </c>
      <c r="B1764" s="3" t="s">
        <v>6</v>
      </c>
      <c r="C1764" s="3" t="s">
        <v>3473</v>
      </c>
      <c r="D1764" s="3" t="s">
        <v>3534</v>
      </c>
      <c r="E1764" s="4" t="s">
        <v>3535</v>
      </c>
    </row>
    <row r="1765" spans="1:5" x14ac:dyDescent="0.25">
      <c r="A1765" s="3" t="s">
        <v>5</v>
      </c>
      <c r="B1765" s="3" t="s">
        <v>6</v>
      </c>
      <c r="C1765" s="3" t="s">
        <v>3473</v>
      </c>
      <c r="D1765" s="3" t="s">
        <v>3536</v>
      </c>
      <c r="E1765" s="4" t="s">
        <v>3537</v>
      </c>
    </row>
    <row r="1766" spans="1:5" x14ac:dyDescent="0.25">
      <c r="A1766" s="3" t="s">
        <v>5</v>
      </c>
      <c r="B1766" s="3" t="s">
        <v>6</v>
      </c>
      <c r="C1766" s="3" t="s">
        <v>3473</v>
      </c>
      <c r="D1766" s="3" t="s">
        <v>3538</v>
      </c>
      <c r="E1766" s="4" t="s">
        <v>3539</v>
      </c>
    </row>
    <row r="1767" spans="1:5" x14ac:dyDescent="0.25">
      <c r="A1767" s="3" t="s">
        <v>5</v>
      </c>
      <c r="B1767" s="3" t="s">
        <v>6</v>
      </c>
      <c r="C1767" s="3" t="s">
        <v>3473</v>
      </c>
      <c r="D1767" s="3" t="s">
        <v>3540</v>
      </c>
      <c r="E1767" s="4" t="s">
        <v>3541</v>
      </c>
    </row>
    <row r="1768" spans="1:5" x14ac:dyDescent="0.25">
      <c r="A1768" s="3" t="s">
        <v>5</v>
      </c>
      <c r="B1768" s="3" t="s">
        <v>6</v>
      </c>
      <c r="C1768" s="3" t="s">
        <v>3473</v>
      </c>
      <c r="D1768" s="3" t="s">
        <v>3542</v>
      </c>
      <c r="E1768" s="4" t="s">
        <v>3543</v>
      </c>
    </row>
    <row r="1769" spans="1:5" x14ac:dyDescent="0.25">
      <c r="A1769" s="3" t="s">
        <v>5</v>
      </c>
      <c r="B1769" s="3" t="s">
        <v>6</v>
      </c>
      <c r="C1769" s="3" t="s">
        <v>3473</v>
      </c>
      <c r="D1769" s="3" t="s">
        <v>3544</v>
      </c>
      <c r="E1769" s="4" t="s">
        <v>3545</v>
      </c>
    </row>
    <row r="1770" spans="1:5" x14ac:dyDescent="0.25">
      <c r="A1770" s="3" t="s">
        <v>5</v>
      </c>
      <c r="B1770" s="3" t="s">
        <v>6</v>
      </c>
      <c r="C1770" s="3" t="s">
        <v>3473</v>
      </c>
      <c r="D1770" s="3" t="s">
        <v>3546</v>
      </c>
      <c r="E1770" s="4" t="s">
        <v>3547</v>
      </c>
    </row>
    <row r="1771" spans="1:5" x14ac:dyDescent="0.25">
      <c r="A1771" s="3" t="s">
        <v>5</v>
      </c>
      <c r="B1771" s="3" t="s">
        <v>6</v>
      </c>
      <c r="C1771" s="3" t="s">
        <v>3473</v>
      </c>
      <c r="D1771" s="3" t="s">
        <v>3548</v>
      </c>
      <c r="E1771" s="4" t="s">
        <v>3549</v>
      </c>
    </row>
    <row r="1772" spans="1:5" x14ac:dyDescent="0.25">
      <c r="A1772" s="3" t="s">
        <v>5</v>
      </c>
      <c r="B1772" s="3" t="s">
        <v>6</v>
      </c>
      <c r="C1772" s="3" t="s">
        <v>3473</v>
      </c>
      <c r="D1772" s="3" t="s">
        <v>3550</v>
      </c>
      <c r="E1772" s="4" t="s">
        <v>3551</v>
      </c>
    </row>
    <row r="1773" spans="1:5" x14ac:dyDescent="0.25">
      <c r="A1773" s="3" t="s">
        <v>5</v>
      </c>
      <c r="B1773" s="3" t="s">
        <v>6</v>
      </c>
      <c r="C1773" s="3" t="s">
        <v>3473</v>
      </c>
      <c r="D1773" s="3" t="s">
        <v>3552</v>
      </c>
      <c r="E1773" s="4" t="s">
        <v>3553</v>
      </c>
    </row>
    <row r="1774" spans="1:5" x14ac:dyDescent="0.25">
      <c r="A1774" s="3" t="s">
        <v>5</v>
      </c>
      <c r="B1774" s="3" t="s">
        <v>6</v>
      </c>
      <c r="C1774" s="3" t="s">
        <v>3473</v>
      </c>
      <c r="D1774" s="3" t="s">
        <v>3554</v>
      </c>
      <c r="E1774" s="4" t="s">
        <v>3555</v>
      </c>
    </row>
    <row r="1775" spans="1:5" x14ac:dyDescent="0.25">
      <c r="A1775" s="3" t="s">
        <v>5</v>
      </c>
      <c r="B1775" s="3" t="s">
        <v>6</v>
      </c>
      <c r="C1775" s="3" t="s">
        <v>3473</v>
      </c>
      <c r="D1775" s="3" t="s">
        <v>3556</v>
      </c>
      <c r="E1775" s="4" t="s">
        <v>3557</v>
      </c>
    </row>
    <row r="1776" spans="1:5" x14ac:dyDescent="0.25">
      <c r="A1776" s="3" t="s">
        <v>5</v>
      </c>
      <c r="B1776" s="3" t="s">
        <v>6</v>
      </c>
      <c r="C1776" s="3" t="s">
        <v>3473</v>
      </c>
      <c r="D1776" s="3" t="s">
        <v>3558</v>
      </c>
      <c r="E1776" s="4" t="s">
        <v>3559</v>
      </c>
    </row>
    <row r="1777" spans="1:5" x14ac:dyDescent="0.25">
      <c r="A1777" s="3" t="s">
        <v>5</v>
      </c>
      <c r="B1777" s="3" t="s">
        <v>6</v>
      </c>
      <c r="C1777" s="3" t="s">
        <v>3473</v>
      </c>
      <c r="D1777" s="3" t="s">
        <v>3560</v>
      </c>
      <c r="E1777" s="4" t="s">
        <v>3561</v>
      </c>
    </row>
    <row r="1778" spans="1:5" x14ac:dyDescent="0.25">
      <c r="A1778" s="3" t="s">
        <v>5</v>
      </c>
      <c r="B1778" s="3" t="s">
        <v>6</v>
      </c>
      <c r="C1778" s="3" t="s">
        <v>3473</v>
      </c>
      <c r="D1778" s="3" t="s">
        <v>3562</v>
      </c>
      <c r="E1778" s="4" t="s">
        <v>3563</v>
      </c>
    </row>
    <row r="1779" spans="1:5" x14ac:dyDescent="0.25">
      <c r="A1779" s="3" t="s">
        <v>5</v>
      </c>
      <c r="B1779" s="3" t="s">
        <v>6</v>
      </c>
      <c r="C1779" s="3" t="s">
        <v>3473</v>
      </c>
      <c r="D1779" s="3" t="s">
        <v>3564</v>
      </c>
      <c r="E1779" s="4" t="s">
        <v>3565</v>
      </c>
    </row>
    <row r="1780" spans="1:5" x14ac:dyDescent="0.25">
      <c r="A1780" s="3" t="s">
        <v>5</v>
      </c>
      <c r="B1780" s="3" t="s">
        <v>6</v>
      </c>
      <c r="C1780" s="3" t="s">
        <v>3473</v>
      </c>
      <c r="D1780" s="3" t="s">
        <v>3566</v>
      </c>
      <c r="E1780" s="4" t="s">
        <v>3567</v>
      </c>
    </row>
    <row r="1781" spans="1:5" x14ac:dyDescent="0.25">
      <c r="A1781" s="3" t="s">
        <v>5</v>
      </c>
      <c r="B1781" s="3" t="s">
        <v>6</v>
      </c>
      <c r="C1781" s="3" t="s">
        <v>3473</v>
      </c>
      <c r="D1781" s="3" t="s">
        <v>3568</v>
      </c>
      <c r="E1781" s="4" t="s">
        <v>3569</v>
      </c>
    </row>
    <row r="1782" spans="1:5" x14ac:dyDescent="0.25">
      <c r="A1782" s="3" t="s">
        <v>5</v>
      </c>
      <c r="B1782" s="3" t="s">
        <v>6</v>
      </c>
      <c r="C1782" s="3" t="s">
        <v>3473</v>
      </c>
      <c r="D1782" s="3" t="s">
        <v>3570</v>
      </c>
      <c r="E1782" s="4" t="s">
        <v>3571</v>
      </c>
    </row>
    <row r="1783" spans="1:5" x14ac:dyDescent="0.25">
      <c r="A1783" s="3" t="s">
        <v>5</v>
      </c>
      <c r="B1783" s="3" t="s">
        <v>6</v>
      </c>
      <c r="C1783" s="3" t="s">
        <v>3473</v>
      </c>
      <c r="D1783" s="3" t="s">
        <v>3572</v>
      </c>
      <c r="E1783" s="4" t="s">
        <v>3573</v>
      </c>
    </row>
    <row r="1784" spans="1:5" x14ac:dyDescent="0.25">
      <c r="A1784" s="3" t="s">
        <v>5</v>
      </c>
      <c r="B1784" s="3" t="s">
        <v>6</v>
      </c>
      <c r="C1784" s="3" t="s">
        <v>3473</v>
      </c>
      <c r="D1784" s="3" t="s">
        <v>3574</v>
      </c>
      <c r="E1784" s="4" t="s">
        <v>3575</v>
      </c>
    </row>
    <row r="1785" spans="1:5" x14ac:dyDescent="0.25">
      <c r="A1785" s="3" t="s">
        <v>5</v>
      </c>
      <c r="B1785" s="3" t="s">
        <v>6</v>
      </c>
      <c r="C1785" s="3" t="s">
        <v>3473</v>
      </c>
      <c r="D1785" s="3" t="s">
        <v>3576</v>
      </c>
      <c r="E1785" s="4" t="s">
        <v>3577</v>
      </c>
    </row>
    <row r="1786" spans="1:5" x14ac:dyDescent="0.25">
      <c r="A1786" s="3" t="s">
        <v>5</v>
      </c>
      <c r="B1786" s="3" t="s">
        <v>6</v>
      </c>
      <c r="C1786" s="3" t="s">
        <v>3473</v>
      </c>
      <c r="D1786" s="3" t="s">
        <v>3578</v>
      </c>
      <c r="E1786" s="4" t="s">
        <v>3579</v>
      </c>
    </row>
    <row r="1787" spans="1:5" x14ac:dyDescent="0.25">
      <c r="A1787" s="3" t="s">
        <v>5</v>
      </c>
      <c r="B1787" s="3" t="s">
        <v>6</v>
      </c>
      <c r="C1787" s="3" t="s">
        <v>3473</v>
      </c>
      <c r="D1787" s="3" t="s">
        <v>3580</v>
      </c>
      <c r="E1787" s="4" t="s">
        <v>3581</v>
      </c>
    </row>
    <row r="1788" spans="1:5" x14ac:dyDescent="0.25">
      <c r="A1788" s="3" t="s">
        <v>5</v>
      </c>
      <c r="B1788" s="3" t="s">
        <v>6</v>
      </c>
      <c r="C1788" s="3" t="s">
        <v>3473</v>
      </c>
      <c r="D1788" s="3" t="s">
        <v>3582</v>
      </c>
      <c r="E1788" s="4" t="s">
        <v>3583</v>
      </c>
    </row>
    <row r="1789" spans="1:5" x14ac:dyDescent="0.25">
      <c r="A1789" s="3" t="s">
        <v>5</v>
      </c>
      <c r="B1789" s="3" t="s">
        <v>6</v>
      </c>
      <c r="C1789" s="3" t="s">
        <v>3473</v>
      </c>
      <c r="D1789" s="3" t="s">
        <v>3584</v>
      </c>
      <c r="E1789" s="4" t="s">
        <v>3585</v>
      </c>
    </row>
    <row r="1790" spans="1:5" x14ac:dyDescent="0.25">
      <c r="A1790" s="3" t="s">
        <v>5</v>
      </c>
      <c r="B1790" s="3" t="s">
        <v>6</v>
      </c>
      <c r="C1790" s="3" t="s">
        <v>3473</v>
      </c>
      <c r="D1790" s="3" t="s">
        <v>3586</v>
      </c>
      <c r="E1790" s="4" t="s">
        <v>3587</v>
      </c>
    </row>
    <row r="1791" spans="1:5" x14ac:dyDescent="0.25">
      <c r="A1791" s="3" t="s">
        <v>5</v>
      </c>
      <c r="B1791" s="3" t="s">
        <v>6</v>
      </c>
      <c r="C1791" s="3" t="s">
        <v>3473</v>
      </c>
      <c r="D1791" s="3" t="s">
        <v>3588</v>
      </c>
      <c r="E1791" s="4" t="s">
        <v>3589</v>
      </c>
    </row>
    <row r="1792" spans="1:5" x14ac:dyDescent="0.25">
      <c r="A1792" s="3" t="s">
        <v>5</v>
      </c>
      <c r="B1792" s="3" t="s">
        <v>6</v>
      </c>
      <c r="C1792" s="3" t="s">
        <v>3473</v>
      </c>
      <c r="D1792" s="3" t="s">
        <v>3590</v>
      </c>
      <c r="E1792" s="4" t="s">
        <v>3591</v>
      </c>
    </row>
    <row r="1793" spans="1:5" x14ac:dyDescent="0.25">
      <c r="A1793" s="3" t="s">
        <v>5</v>
      </c>
      <c r="B1793" s="3" t="s">
        <v>6</v>
      </c>
      <c r="C1793" s="3" t="s">
        <v>3473</v>
      </c>
      <c r="D1793" s="3" t="s">
        <v>3592</v>
      </c>
      <c r="E1793" s="4" t="s">
        <v>3593</v>
      </c>
    </row>
    <row r="1794" spans="1:5" x14ac:dyDescent="0.25">
      <c r="A1794" s="3" t="s">
        <v>5</v>
      </c>
      <c r="B1794" s="3" t="s">
        <v>6</v>
      </c>
      <c r="C1794" s="3" t="s">
        <v>3473</v>
      </c>
      <c r="D1794" s="3" t="s">
        <v>3594</v>
      </c>
      <c r="E1794" s="4" t="s">
        <v>3595</v>
      </c>
    </row>
    <row r="1795" spans="1:5" x14ac:dyDescent="0.25">
      <c r="A1795" s="3" t="s">
        <v>5</v>
      </c>
      <c r="B1795" s="3" t="s">
        <v>6</v>
      </c>
      <c r="C1795" s="3" t="s">
        <v>3473</v>
      </c>
      <c r="D1795" s="3" t="s">
        <v>3596</v>
      </c>
      <c r="E1795" s="4" t="s">
        <v>3597</v>
      </c>
    </row>
    <row r="1796" spans="1:5" x14ac:dyDescent="0.25">
      <c r="A1796" s="3" t="s">
        <v>5</v>
      </c>
      <c r="B1796" s="3" t="s">
        <v>6</v>
      </c>
      <c r="C1796" s="3" t="s">
        <v>3473</v>
      </c>
      <c r="D1796" s="3" t="s">
        <v>3598</v>
      </c>
      <c r="E1796" s="4" t="s">
        <v>3599</v>
      </c>
    </row>
    <row r="1797" spans="1:5" x14ac:dyDescent="0.25">
      <c r="A1797" s="3" t="s">
        <v>5</v>
      </c>
      <c r="B1797" s="3" t="s">
        <v>6</v>
      </c>
      <c r="C1797" s="3" t="s">
        <v>3473</v>
      </c>
      <c r="D1797" s="3" t="s">
        <v>3600</v>
      </c>
      <c r="E1797" s="4" t="s">
        <v>3601</v>
      </c>
    </row>
    <row r="1798" spans="1:5" x14ac:dyDescent="0.25">
      <c r="A1798" s="3" t="s">
        <v>5</v>
      </c>
      <c r="B1798" s="3" t="s">
        <v>6</v>
      </c>
      <c r="C1798" s="3" t="s">
        <v>3473</v>
      </c>
      <c r="D1798" s="3" t="s">
        <v>3602</v>
      </c>
      <c r="E1798" s="4" t="s">
        <v>3603</v>
      </c>
    </row>
    <row r="1799" spans="1:5" x14ac:dyDescent="0.25">
      <c r="A1799" s="3" t="s">
        <v>5</v>
      </c>
      <c r="B1799" s="3" t="s">
        <v>6</v>
      </c>
      <c r="C1799" s="3" t="s">
        <v>3473</v>
      </c>
      <c r="D1799" s="3" t="s">
        <v>3604</v>
      </c>
      <c r="E1799" s="4" t="s">
        <v>3605</v>
      </c>
    </row>
    <row r="1800" spans="1:5" x14ac:dyDescent="0.25">
      <c r="A1800" s="3" t="s">
        <v>5</v>
      </c>
      <c r="B1800" s="3" t="s">
        <v>6</v>
      </c>
      <c r="C1800" s="3" t="s">
        <v>3473</v>
      </c>
      <c r="D1800" s="3" t="s">
        <v>3606</v>
      </c>
      <c r="E1800" s="4" t="s">
        <v>3607</v>
      </c>
    </row>
    <row r="1801" spans="1:5" x14ac:dyDescent="0.25">
      <c r="A1801" s="3" t="s">
        <v>5</v>
      </c>
      <c r="B1801" s="3" t="s">
        <v>6</v>
      </c>
      <c r="C1801" s="3" t="s">
        <v>3473</v>
      </c>
      <c r="D1801" s="3" t="s">
        <v>3608</v>
      </c>
      <c r="E1801" s="4" t="s">
        <v>3609</v>
      </c>
    </row>
    <row r="1802" spans="1:5" x14ac:dyDescent="0.25">
      <c r="A1802" s="3" t="s">
        <v>5</v>
      </c>
      <c r="B1802" s="3" t="s">
        <v>6</v>
      </c>
      <c r="C1802" s="3" t="s">
        <v>3473</v>
      </c>
      <c r="D1802" s="3" t="s">
        <v>3610</v>
      </c>
      <c r="E1802" s="4" t="s">
        <v>3611</v>
      </c>
    </row>
    <row r="1803" spans="1:5" x14ac:dyDescent="0.25">
      <c r="A1803" s="3" t="s">
        <v>5</v>
      </c>
      <c r="B1803" s="3" t="s">
        <v>6</v>
      </c>
      <c r="C1803" s="3" t="s">
        <v>3473</v>
      </c>
      <c r="D1803" s="3" t="s">
        <v>3612</v>
      </c>
      <c r="E1803" s="4" t="s">
        <v>3613</v>
      </c>
    </row>
    <row r="1804" spans="1:5" x14ac:dyDescent="0.25">
      <c r="A1804" s="3" t="s">
        <v>5</v>
      </c>
      <c r="B1804" s="3" t="s">
        <v>6</v>
      </c>
      <c r="C1804" s="3" t="s">
        <v>3473</v>
      </c>
      <c r="D1804" s="3" t="s">
        <v>3614</v>
      </c>
      <c r="E1804" s="4" t="s">
        <v>3615</v>
      </c>
    </row>
    <row r="1805" spans="1:5" x14ac:dyDescent="0.25">
      <c r="A1805" s="3" t="s">
        <v>5</v>
      </c>
      <c r="B1805" s="3" t="s">
        <v>6</v>
      </c>
      <c r="C1805" s="3" t="s">
        <v>3473</v>
      </c>
      <c r="D1805" s="3" t="s">
        <v>3616</v>
      </c>
      <c r="E1805" s="4" t="s">
        <v>3617</v>
      </c>
    </row>
    <row r="1806" spans="1:5" x14ac:dyDescent="0.25">
      <c r="A1806" s="3" t="s">
        <v>5</v>
      </c>
      <c r="B1806" s="3" t="s">
        <v>6</v>
      </c>
      <c r="C1806" s="3" t="s">
        <v>3473</v>
      </c>
      <c r="D1806" s="3" t="s">
        <v>3618</v>
      </c>
      <c r="E1806" s="4" t="s">
        <v>3619</v>
      </c>
    </row>
    <row r="1807" spans="1:5" x14ac:dyDescent="0.25">
      <c r="A1807" s="3" t="s">
        <v>5</v>
      </c>
      <c r="B1807" s="3" t="s">
        <v>6</v>
      </c>
      <c r="C1807" s="3" t="s">
        <v>3473</v>
      </c>
      <c r="D1807" s="3" t="s">
        <v>3620</v>
      </c>
      <c r="E1807" s="4" t="s">
        <v>3621</v>
      </c>
    </row>
    <row r="1808" spans="1:5" x14ac:dyDescent="0.25">
      <c r="A1808" s="3" t="s">
        <v>5</v>
      </c>
      <c r="B1808" s="3" t="s">
        <v>6</v>
      </c>
      <c r="C1808" s="3" t="s">
        <v>3473</v>
      </c>
      <c r="D1808" s="3" t="s">
        <v>3622</v>
      </c>
      <c r="E1808" s="4" t="s">
        <v>3623</v>
      </c>
    </row>
    <row r="1809" spans="1:5" x14ac:dyDescent="0.25">
      <c r="A1809" s="3" t="s">
        <v>5</v>
      </c>
      <c r="B1809" s="3" t="s">
        <v>6</v>
      </c>
      <c r="C1809" s="3" t="s">
        <v>3473</v>
      </c>
      <c r="D1809" s="3" t="s">
        <v>3624</v>
      </c>
      <c r="E1809" s="4" t="s">
        <v>3625</v>
      </c>
    </row>
    <row r="1810" spans="1:5" x14ac:dyDescent="0.25">
      <c r="A1810" s="3" t="s">
        <v>5</v>
      </c>
      <c r="B1810" s="3" t="s">
        <v>6</v>
      </c>
      <c r="C1810" s="3" t="s">
        <v>3473</v>
      </c>
      <c r="D1810" s="3" t="s">
        <v>3626</v>
      </c>
      <c r="E1810" s="4" t="s">
        <v>3627</v>
      </c>
    </row>
    <row r="1811" spans="1:5" x14ac:dyDescent="0.25">
      <c r="A1811" s="3" t="s">
        <v>5</v>
      </c>
      <c r="B1811" s="3" t="s">
        <v>6</v>
      </c>
      <c r="C1811" s="3" t="s">
        <v>3473</v>
      </c>
      <c r="D1811" s="3" t="s">
        <v>3628</v>
      </c>
      <c r="E1811" s="4" t="s">
        <v>3629</v>
      </c>
    </row>
    <row r="1812" spans="1:5" x14ac:dyDescent="0.25">
      <c r="A1812" s="3" t="s">
        <v>5</v>
      </c>
      <c r="B1812" s="3" t="s">
        <v>6</v>
      </c>
      <c r="C1812" s="3" t="s">
        <v>3473</v>
      </c>
      <c r="D1812" s="3" t="s">
        <v>3630</v>
      </c>
      <c r="E1812" s="4" t="s">
        <v>3631</v>
      </c>
    </row>
    <row r="1813" spans="1:5" x14ac:dyDescent="0.25">
      <c r="A1813" s="3" t="s">
        <v>5</v>
      </c>
      <c r="B1813" s="3" t="s">
        <v>6</v>
      </c>
      <c r="C1813" s="3" t="s">
        <v>3473</v>
      </c>
      <c r="D1813" s="3" t="s">
        <v>3632</v>
      </c>
      <c r="E1813" s="4" t="s">
        <v>3633</v>
      </c>
    </row>
    <row r="1814" spans="1:5" x14ac:dyDescent="0.25">
      <c r="A1814" s="3" t="s">
        <v>5</v>
      </c>
      <c r="B1814" s="3" t="s">
        <v>6</v>
      </c>
      <c r="C1814" s="3" t="s">
        <v>3473</v>
      </c>
      <c r="D1814" s="3" t="s">
        <v>3634</v>
      </c>
      <c r="E1814" s="4" t="s">
        <v>3635</v>
      </c>
    </row>
    <row r="1815" spans="1:5" x14ac:dyDescent="0.25">
      <c r="A1815" s="3" t="s">
        <v>5</v>
      </c>
      <c r="B1815" s="3" t="s">
        <v>6</v>
      </c>
      <c r="C1815" s="3" t="s">
        <v>3473</v>
      </c>
      <c r="D1815" s="3" t="s">
        <v>3636</v>
      </c>
      <c r="E1815" s="4" t="s">
        <v>3637</v>
      </c>
    </row>
    <row r="1816" spans="1:5" x14ac:dyDescent="0.25">
      <c r="A1816" s="3" t="s">
        <v>5</v>
      </c>
      <c r="B1816" s="3" t="s">
        <v>6</v>
      </c>
      <c r="C1816" s="3" t="s">
        <v>3473</v>
      </c>
      <c r="D1816" s="3" t="s">
        <v>3638</v>
      </c>
      <c r="E1816" s="4" t="s">
        <v>3639</v>
      </c>
    </row>
    <row r="1817" spans="1:5" x14ac:dyDescent="0.25">
      <c r="A1817" s="3" t="s">
        <v>5</v>
      </c>
      <c r="B1817" s="3" t="s">
        <v>6</v>
      </c>
      <c r="C1817" s="3" t="s">
        <v>3473</v>
      </c>
      <c r="D1817" s="3" t="s">
        <v>3640</v>
      </c>
      <c r="E1817" s="4" t="s">
        <v>3641</v>
      </c>
    </row>
    <row r="1818" spans="1:5" x14ac:dyDescent="0.25">
      <c r="A1818" s="3" t="s">
        <v>5</v>
      </c>
      <c r="B1818" s="3" t="s">
        <v>6</v>
      </c>
      <c r="C1818" s="3" t="s">
        <v>3473</v>
      </c>
      <c r="D1818" s="3" t="s">
        <v>3642</v>
      </c>
      <c r="E1818" s="4" t="s">
        <v>3643</v>
      </c>
    </row>
    <row r="1819" spans="1:5" x14ac:dyDescent="0.25">
      <c r="A1819" s="3" t="s">
        <v>5</v>
      </c>
      <c r="B1819" s="3" t="s">
        <v>6</v>
      </c>
      <c r="C1819" s="3" t="s">
        <v>3473</v>
      </c>
      <c r="D1819" s="3" t="s">
        <v>3644</v>
      </c>
      <c r="E1819" s="4" t="s">
        <v>3645</v>
      </c>
    </row>
    <row r="1820" spans="1:5" x14ac:dyDescent="0.25">
      <c r="A1820" s="3" t="s">
        <v>5</v>
      </c>
      <c r="B1820" s="3" t="s">
        <v>6</v>
      </c>
      <c r="C1820" s="3" t="s">
        <v>3473</v>
      </c>
      <c r="D1820" s="3" t="s">
        <v>3646</v>
      </c>
      <c r="E1820" s="4" t="s">
        <v>3647</v>
      </c>
    </row>
    <row r="1821" spans="1:5" x14ac:dyDescent="0.25">
      <c r="A1821" s="3" t="s">
        <v>5</v>
      </c>
      <c r="B1821" s="3" t="s">
        <v>6</v>
      </c>
      <c r="C1821" s="3" t="s">
        <v>3473</v>
      </c>
      <c r="D1821" s="3" t="s">
        <v>3648</v>
      </c>
      <c r="E1821" s="4" t="s">
        <v>3649</v>
      </c>
    </row>
    <row r="1822" spans="1:5" x14ac:dyDescent="0.25">
      <c r="A1822" s="3" t="s">
        <v>5</v>
      </c>
      <c r="B1822" s="3" t="s">
        <v>6</v>
      </c>
      <c r="C1822" s="3" t="s">
        <v>3473</v>
      </c>
      <c r="D1822" s="3" t="s">
        <v>3650</v>
      </c>
      <c r="E1822" s="4" t="s">
        <v>3651</v>
      </c>
    </row>
    <row r="1823" spans="1:5" x14ac:dyDescent="0.25">
      <c r="A1823" s="3" t="s">
        <v>5</v>
      </c>
      <c r="B1823" s="3" t="s">
        <v>6</v>
      </c>
      <c r="C1823" s="3" t="s">
        <v>3473</v>
      </c>
      <c r="D1823" s="3" t="s">
        <v>3652</v>
      </c>
      <c r="E1823" s="4" t="s">
        <v>3653</v>
      </c>
    </row>
    <row r="1824" spans="1:5" x14ac:dyDescent="0.25">
      <c r="A1824" s="3" t="s">
        <v>5</v>
      </c>
      <c r="B1824" s="3" t="s">
        <v>6</v>
      </c>
      <c r="C1824" s="3" t="s">
        <v>3473</v>
      </c>
      <c r="D1824" s="3" t="s">
        <v>3654</v>
      </c>
      <c r="E1824" s="4" t="s">
        <v>3655</v>
      </c>
    </row>
    <row r="1825" spans="1:5" x14ac:dyDescent="0.25">
      <c r="A1825" s="3" t="s">
        <v>5</v>
      </c>
      <c r="B1825" s="3" t="s">
        <v>6</v>
      </c>
      <c r="C1825" s="3" t="s">
        <v>3473</v>
      </c>
      <c r="D1825" s="3" t="s">
        <v>3656</v>
      </c>
      <c r="E1825" s="4" t="s">
        <v>3657</v>
      </c>
    </row>
    <row r="1826" spans="1:5" x14ac:dyDescent="0.25">
      <c r="A1826" s="3" t="s">
        <v>5</v>
      </c>
      <c r="B1826" s="3" t="s">
        <v>6</v>
      </c>
      <c r="C1826" s="3" t="s">
        <v>3473</v>
      </c>
      <c r="D1826" s="3" t="s">
        <v>3658</v>
      </c>
      <c r="E1826" s="4" t="s">
        <v>3659</v>
      </c>
    </row>
    <row r="1827" spans="1:5" x14ac:dyDescent="0.25">
      <c r="A1827" s="3" t="s">
        <v>5</v>
      </c>
      <c r="B1827" s="3" t="s">
        <v>6</v>
      </c>
      <c r="C1827" s="3" t="s">
        <v>3473</v>
      </c>
      <c r="D1827" s="3" t="s">
        <v>3660</v>
      </c>
      <c r="E1827" s="4" t="s">
        <v>3661</v>
      </c>
    </row>
    <row r="1828" spans="1:5" x14ac:dyDescent="0.25">
      <c r="A1828" s="3" t="s">
        <v>5</v>
      </c>
      <c r="B1828" s="3" t="s">
        <v>6</v>
      </c>
      <c r="C1828" s="3" t="s">
        <v>3473</v>
      </c>
      <c r="D1828" s="3" t="s">
        <v>3662</v>
      </c>
      <c r="E1828" s="4" t="s">
        <v>3663</v>
      </c>
    </row>
    <row r="1829" spans="1:5" x14ac:dyDescent="0.25">
      <c r="A1829" s="3" t="s">
        <v>5</v>
      </c>
      <c r="B1829" s="3" t="s">
        <v>6</v>
      </c>
      <c r="C1829" s="3" t="s">
        <v>3473</v>
      </c>
      <c r="D1829" s="3" t="s">
        <v>3664</v>
      </c>
      <c r="E1829" s="4" t="s">
        <v>3665</v>
      </c>
    </row>
    <row r="1830" spans="1:5" x14ac:dyDescent="0.25">
      <c r="A1830" s="3" t="s">
        <v>5</v>
      </c>
      <c r="B1830" s="3" t="s">
        <v>6</v>
      </c>
      <c r="C1830" s="3" t="s">
        <v>3473</v>
      </c>
      <c r="D1830" s="3" t="s">
        <v>3666</v>
      </c>
      <c r="E1830" s="4" t="s">
        <v>3667</v>
      </c>
    </row>
    <row r="1831" spans="1:5" x14ac:dyDescent="0.25">
      <c r="A1831" s="3" t="s">
        <v>5</v>
      </c>
      <c r="B1831" s="3" t="s">
        <v>6</v>
      </c>
      <c r="C1831" s="3" t="s">
        <v>3473</v>
      </c>
      <c r="D1831" s="3" t="s">
        <v>3668</v>
      </c>
      <c r="E1831" s="4" t="s">
        <v>3669</v>
      </c>
    </row>
    <row r="1832" spans="1:5" x14ac:dyDescent="0.25">
      <c r="A1832" s="3" t="s">
        <v>5</v>
      </c>
      <c r="B1832" s="3" t="s">
        <v>6</v>
      </c>
      <c r="C1832" s="3" t="s">
        <v>3473</v>
      </c>
      <c r="D1832" s="3" t="s">
        <v>3670</v>
      </c>
      <c r="E1832" s="4" t="s">
        <v>3671</v>
      </c>
    </row>
    <row r="1833" spans="1:5" x14ac:dyDescent="0.25">
      <c r="A1833" s="3" t="s">
        <v>5</v>
      </c>
      <c r="B1833" s="3" t="s">
        <v>6</v>
      </c>
      <c r="C1833" s="3" t="s">
        <v>3473</v>
      </c>
      <c r="D1833" s="3" t="s">
        <v>3672</v>
      </c>
      <c r="E1833" s="4" t="s">
        <v>3673</v>
      </c>
    </row>
    <row r="1834" spans="1:5" x14ac:dyDescent="0.25">
      <c r="A1834" s="3" t="s">
        <v>5</v>
      </c>
      <c r="B1834" s="3" t="s">
        <v>6</v>
      </c>
      <c r="C1834" s="3" t="s">
        <v>3473</v>
      </c>
      <c r="D1834" s="3" t="s">
        <v>3674</v>
      </c>
      <c r="E1834" s="4" t="s">
        <v>3675</v>
      </c>
    </row>
    <row r="1835" spans="1:5" x14ac:dyDescent="0.25">
      <c r="A1835" s="3" t="s">
        <v>5</v>
      </c>
      <c r="B1835" s="3" t="s">
        <v>6</v>
      </c>
      <c r="C1835" s="3" t="s">
        <v>3473</v>
      </c>
      <c r="D1835" s="3" t="s">
        <v>3676</v>
      </c>
      <c r="E1835" s="4" t="s">
        <v>3677</v>
      </c>
    </row>
    <row r="1836" spans="1:5" x14ac:dyDescent="0.25">
      <c r="A1836" s="3" t="s">
        <v>5</v>
      </c>
      <c r="B1836" s="3" t="s">
        <v>6</v>
      </c>
      <c r="C1836" s="3" t="s">
        <v>3473</v>
      </c>
      <c r="D1836" s="3" t="s">
        <v>3678</v>
      </c>
      <c r="E1836" s="4" t="s">
        <v>3679</v>
      </c>
    </row>
    <row r="1837" spans="1:5" x14ac:dyDescent="0.25">
      <c r="A1837" s="3" t="s">
        <v>5</v>
      </c>
      <c r="B1837" s="3" t="s">
        <v>6</v>
      </c>
      <c r="C1837" s="3" t="s">
        <v>3473</v>
      </c>
      <c r="D1837" s="3" t="s">
        <v>3680</v>
      </c>
      <c r="E1837" s="4" t="s">
        <v>3681</v>
      </c>
    </row>
    <row r="1838" spans="1:5" x14ac:dyDescent="0.25">
      <c r="A1838" s="3" t="s">
        <v>5</v>
      </c>
      <c r="B1838" s="3" t="s">
        <v>6</v>
      </c>
      <c r="C1838" s="3" t="s">
        <v>3473</v>
      </c>
      <c r="D1838" s="3" t="s">
        <v>3682</v>
      </c>
      <c r="E1838" s="4" t="s">
        <v>3683</v>
      </c>
    </row>
    <row r="1839" spans="1:5" x14ac:dyDescent="0.25">
      <c r="A1839" s="3" t="s">
        <v>5</v>
      </c>
      <c r="B1839" s="3" t="s">
        <v>6</v>
      </c>
      <c r="C1839" s="3" t="s">
        <v>3473</v>
      </c>
      <c r="D1839" s="3" t="s">
        <v>3684</v>
      </c>
      <c r="E1839" s="4" t="s">
        <v>3685</v>
      </c>
    </row>
    <row r="1840" spans="1:5" x14ac:dyDescent="0.25">
      <c r="A1840" s="3" t="s">
        <v>5</v>
      </c>
      <c r="B1840" s="3" t="s">
        <v>6</v>
      </c>
      <c r="C1840" s="3" t="s">
        <v>3473</v>
      </c>
      <c r="D1840" s="3" t="s">
        <v>3686</v>
      </c>
      <c r="E1840" s="4" t="s">
        <v>3687</v>
      </c>
    </row>
    <row r="1841" spans="1:5" x14ac:dyDescent="0.25">
      <c r="A1841" s="3" t="s">
        <v>5</v>
      </c>
      <c r="B1841" s="3" t="s">
        <v>6</v>
      </c>
      <c r="C1841" s="3" t="s">
        <v>3473</v>
      </c>
      <c r="D1841" s="3" t="s">
        <v>3688</v>
      </c>
      <c r="E1841" s="4" t="s">
        <v>3689</v>
      </c>
    </row>
    <row r="1842" spans="1:5" x14ac:dyDescent="0.25">
      <c r="A1842" s="3" t="s">
        <v>5</v>
      </c>
      <c r="B1842" s="3" t="s">
        <v>6</v>
      </c>
      <c r="C1842" s="3" t="s">
        <v>3473</v>
      </c>
      <c r="D1842" s="3" t="s">
        <v>3690</v>
      </c>
      <c r="E1842" s="4" t="s">
        <v>3691</v>
      </c>
    </row>
    <row r="1843" spans="1:5" x14ac:dyDescent="0.25">
      <c r="A1843" s="3" t="s">
        <v>5</v>
      </c>
      <c r="B1843" s="3" t="s">
        <v>6</v>
      </c>
      <c r="C1843" s="3" t="s">
        <v>3473</v>
      </c>
      <c r="D1843" s="3" t="s">
        <v>3692</v>
      </c>
      <c r="E1843" s="4" t="s">
        <v>3693</v>
      </c>
    </row>
    <row r="1844" spans="1:5" x14ac:dyDescent="0.25">
      <c r="A1844" s="3" t="s">
        <v>5</v>
      </c>
      <c r="B1844" s="3" t="s">
        <v>6</v>
      </c>
      <c r="C1844" s="3" t="s">
        <v>3473</v>
      </c>
      <c r="D1844" s="3" t="s">
        <v>3694</v>
      </c>
      <c r="E1844" s="4" t="s">
        <v>3695</v>
      </c>
    </row>
    <row r="1845" spans="1:5" x14ac:dyDescent="0.25">
      <c r="A1845" s="3" t="s">
        <v>5</v>
      </c>
      <c r="B1845" s="3" t="s">
        <v>6</v>
      </c>
      <c r="C1845" s="3" t="s">
        <v>3473</v>
      </c>
      <c r="D1845" s="3" t="s">
        <v>3696</v>
      </c>
      <c r="E1845" s="4" t="s">
        <v>3697</v>
      </c>
    </row>
    <row r="1846" spans="1:5" x14ac:dyDescent="0.25">
      <c r="A1846" s="3" t="s">
        <v>5</v>
      </c>
      <c r="B1846" s="3" t="s">
        <v>6</v>
      </c>
      <c r="C1846" s="3" t="s">
        <v>3473</v>
      </c>
      <c r="D1846" s="3" t="s">
        <v>3698</v>
      </c>
      <c r="E1846" s="4" t="s">
        <v>3699</v>
      </c>
    </row>
    <row r="1847" spans="1:5" x14ac:dyDescent="0.25">
      <c r="A1847" s="3" t="s">
        <v>5</v>
      </c>
      <c r="B1847" s="3" t="s">
        <v>6</v>
      </c>
      <c r="C1847" s="3" t="s">
        <v>3473</v>
      </c>
      <c r="D1847" s="3" t="s">
        <v>3700</v>
      </c>
      <c r="E1847" s="4" t="s">
        <v>3701</v>
      </c>
    </row>
    <row r="1848" spans="1:5" x14ac:dyDescent="0.25">
      <c r="A1848" s="3" t="s">
        <v>5</v>
      </c>
      <c r="B1848" s="3" t="s">
        <v>6</v>
      </c>
      <c r="C1848" s="3" t="s">
        <v>3473</v>
      </c>
      <c r="D1848" s="3" t="s">
        <v>3702</v>
      </c>
      <c r="E1848" s="4" t="s">
        <v>3703</v>
      </c>
    </row>
    <row r="1849" spans="1:5" x14ac:dyDescent="0.25">
      <c r="A1849" s="3" t="s">
        <v>5</v>
      </c>
      <c r="B1849" s="3" t="s">
        <v>6</v>
      </c>
      <c r="C1849" s="3" t="s">
        <v>3473</v>
      </c>
      <c r="D1849" s="3" t="s">
        <v>3704</v>
      </c>
      <c r="E1849" s="4" t="s">
        <v>3705</v>
      </c>
    </row>
    <row r="1850" spans="1:5" x14ac:dyDescent="0.25">
      <c r="A1850" s="3" t="s">
        <v>5</v>
      </c>
      <c r="B1850" s="3" t="s">
        <v>6</v>
      </c>
      <c r="C1850" s="3" t="s">
        <v>3473</v>
      </c>
      <c r="D1850" s="3" t="s">
        <v>3706</v>
      </c>
      <c r="E1850" s="4" t="s">
        <v>3707</v>
      </c>
    </row>
    <row r="1851" spans="1:5" x14ac:dyDescent="0.25">
      <c r="A1851" s="3" t="s">
        <v>5</v>
      </c>
      <c r="B1851" s="3" t="s">
        <v>6</v>
      </c>
      <c r="C1851" s="3" t="s">
        <v>3473</v>
      </c>
      <c r="D1851" s="3" t="s">
        <v>3708</v>
      </c>
      <c r="E1851" s="4" t="s">
        <v>3709</v>
      </c>
    </row>
    <row r="1852" spans="1:5" x14ac:dyDescent="0.25">
      <c r="A1852" s="3" t="s">
        <v>5</v>
      </c>
      <c r="B1852" s="3" t="s">
        <v>6</v>
      </c>
      <c r="C1852" s="3" t="s">
        <v>3473</v>
      </c>
      <c r="D1852" s="3" t="s">
        <v>3710</v>
      </c>
      <c r="E1852" s="4" t="s">
        <v>3711</v>
      </c>
    </row>
    <row r="1853" spans="1:5" x14ac:dyDescent="0.25">
      <c r="A1853" s="3" t="s">
        <v>5</v>
      </c>
      <c r="B1853" s="3" t="s">
        <v>6</v>
      </c>
      <c r="C1853" s="3" t="s">
        <v>3473</v>
      </c>
      <c r="D1853" s="3" t="s">
        <v>3712</v>
      </c>
      <c r="E1853" s="4" t="s">
        <v>3713</v>
      </c>
    </row>
    <row r="1854" spans="1:5" x14ac:dyDescent="0.25">
      <c r="A1854" s="3" t="s">
        <v>5</v>
      </c>
      <c r="B1854" s="3" t="s">
        <v>6</v>
      </c>
      <c r="C1854" s="3" t="s">
        <v>3473</v>
      </c>
      <c r="D1854" s="3" t="s">
        <v>3714</v>
      </c>
      <c r="E1854" s="4" t="s">
        <v>3715</v>
      </c>
    </row>
    <row r="1855" spans="1:5" x14ac:dyDescent="0.25">
      <c r="A1855" s="3" t="s">
        <v>5</v>
      </c>
      <c r="B1855" s="3" t="s">
        <v>6</v>
      </c>
      <c r="C1855" s="3" t="s">
        <v>3473</v>
      </c>
      <c r="D1855" s="3" t="s">
        <v>3716</v>
      </c>
      <c r="E1855" s="4" t="s">
        <v>3717</v>
      </c>
    </row>
    <row r="1856" spans="1:5" x14ac:dyDescent="0.25">
      <c r="A1856" s="3" t="s">
        <v>5</v>
      </c>
      <c r="B1856" s="3" t="s">
        <v>6</v>
      </c>
      <c r="C1856" s="3" t="s">
        <v>3473</v>
      </c>
      <c r="D1856" s="3" t="s">
        <v>3718</v>
      </c>
      <c r="E1856" s="4" t="s">
        <v>3719</v>
      </c>
    </row>
    <row r="1857" spans="1:5" x14ac:dyDescent="0.25">
      <c r="A1857" s="3" t="s">
        <v>5</v>
      </c>
      <c r="B1857" s="3" t="s">
        <v>6</v>
      </c>
      <c r="C1857" s="3" t="s">
        <v>3473</v>
      </c>
      <c r="D1857" s="3" t="s">
        <v>3720</v>
      </c>
      <c r="E1857" s="4" t="s">
        <v>3721</v>
      </c>
    </row>
    <row r="1858" spans="1:5" x14ac:dyDescent="0.25">
      <c r="A1858" s="3" t="s">
        <v>5</v>
      </c>
      <c r="B1858" s="3" t="s">
        <v>6</v>
      </c>
      <c r="C1858" s="3" t="s">
        <v>3473</v>
      </c>
      <c r="D1858" s="3" t="s">
        <v>3722</v>
      </c>
      <c r="E1858" s="4" t="s">
        <v>3723</v>
      </c>
    </row>
    <row r="1859" spans="1:5" x14ac:dyDescent="0.25">
      <c r="A1859" s="3" t="s">
        <v>5</v>
      </c>
      <c r="B1859" s="3" t="s">
        <v>6</v>
      </c>
      <c r="C1859" s="3" t="s">
        <v>3473</v>
      </c>
      <c r="D1859" s="3" t="s">
        <v>3724</v>
      </c>
      <c r="E1859" s="4" t="s">
        <v>3725</v>
      </c>
    </row>
    <row r="1860" spans="1:5" x14ac:dyDescent="0.25">
      <c r="A1860" s="3" t="s">
        <v>5</v>
      </c>
      <c r="B1860" s="3" t="s">
        <v>6</v>
      </c>
      <c r="C1860" s="3" t="s">
        <v>3473</v>
      </c>
      <c r="D1860" s="3" t="s">
        <v>3726</v>
      </c>
      <c r="E1860" s="4" t="s">
        <v>3727</v>
      </c>
    </row>
    <row r="1861" spans="1:5" x14ac:dyDescent="0.25">
      <c r="A1861" s="3" t="s">
        <v>5</v>
      </c>
      <c r="B1861" s="3" t="s">
        <v>6</v>
      </c>
      <c r="C1861" s="3" t="s">
        <v>3473</v>
      </c>
      <c r="D1861" s="3" t="s">
        <v>3728</v>
      </c>
      <c r="E1861" s="4" t="s">
        <v>3729</v>
      </c>
    </row>
    <row r="1862" spans="1:5" x14ac:dyDescent="0.25">
      <c r="A1862" s="3" t="s">
        <v>5</v>
      </c>
      <c r="B1862" s="3" t="s">
        <v>6</v>
      </c>
      <c r="C1862" s="3" t="s">
        <v>3473</v>
      </c>
      <c r="D1862" s="3" t="s">
        <v>3730</v>
      </c>
      <c r="E1862" s="4" t="s">
        <v>3731</v>
      </c>
    </row>
    <row r="1863" spans="1:5" x14ac:dyDescent="0.25">
      <c r="A1863" s="3" t="s">
        <v>5</v>
      </c>
      <c r="B1863" s="3" t="s">
        <v>6</v>
      </c>
      <c r="C1863" s="3" t="s">
        <v>3473</v>
      </c>
      <c r="D1863" s="3" t="s">
        <v>3732</v>
      </c>
      <c r="E1863" s="4" t="s">
        <v>3733</v>
      </c>
    </row>
    <row r="1864" spans="1:5" x14ac:dyDescent="0.25">
      <c r="A1864" s="3" t="s">
        <v>5</v>
      </c>
      <c r="B1864" s="3" t="s">
        <v>6</v>
      </c>
      <c r="C1864" s="3" t="s">
        <v>3473</v>
      </c>
      <c r="D1864" s="3" t="s">
        <v>3734</v>
      </c>
      <c r="E1864" s="4" t="s">
        <v>3735</v>
      </c>
    </row>
    <row r="1865" spans="1:5" x14ac:dyDescent="0.25">
      <c r="A1865" s="3" t="s">
        <v>5</v>
      </c>
      <c r="B1865" s="3" t="s">
        <v>6</v>
      </c>
      <c r="C1865" s="3" t="s">
        <v>3473</v>
      </c>
      <c r="D1865" s="3" t="s">
        <v>3736</v>
      </c>
      <c r="E1865" s="4" t="s">
        <v>3737</v>
      </c>
    </row>
    <row r="1866" spans="1:5" x14ac:dyDescent="0.25">
      <c r="A1866" s="3" t="s">
        <v>5</v>
      </c>
      <c r="B1866" s="3" t="s">
        <v>6</v>
      </c>
      <c r="C1866" s="3" t="s">
        <v>3473</v>
      </c>
      <c r="D1866" s="3" t="s">
        <v>3738</v>
      </c>
      <c r="E1866" s="4" t="s">
        <v>3739</v>
      </c>
    </row>
    <row r="1867" spans="1:5" x14ac:dyDescent="0.25">
      <c r="A1867" s="3" t="s">
        <v>5</v>
      </c>
      <c r="B1867" s="3" t="s">
        <v>6</v>
      </c>
      <c r="C1867" s="3" t="s">
        <v>3473</v>
      </c>
      <c r="D1867" s="3" t="s">
        <v>3740</v>
      </c>
      <c r="E1867" s="4" t="s">
        <v>3741</v>
      </c>
    </row>
    <row r="1868" spans="1:5" x14ac:dyDescent="0.25">
      <c r="A1868" s="3" t="s">
        <v>5</v>
      </c>
      <c r="B1868" s="3" t="s">
        <v>6</v>
      </c>
      <c r="C1868" s="3" t="s">
        <v>3473</v>
      </c>
      <c r="D1868" s="3" t="s">
        <v>3742</v>
      </c>
      <c r="E1868" s="4" t="s">
        <v>3743</v>
      </c>
    </row>
    <row r="1869" spans="1:5" x14ac:dyDescent="0.25">
      <c r="A1869" s="3" t="s">
        <v>5</v>
      </c>
      <c r="B1869" s="3" t="s">
        <v>6</v>
      </c>
      <c r="C1869" s="3" t="s">
        <v>3473</v>
      </c>
      <c r="D1869" s="3" t="s">
        <v>3744</v>
      </c>
      <c r="E1869" s="4" t="s">
        <v>3745</v>
      </c>
    </row>
    <row r="1870" spans="1:5" x14ac:dyDescent="0.25">
      <c r="A1870" s="3" t="s">
        <v>5</v>
      </c>
      <c r="B1870" s="3" t="s">
        <v>6</v>
      </c>
      <c r="C1870" s="3" t="s">
        <v>3473</v>
      </c>
      <c r="D1870" s="3" t="s">
        <v>3746</v>
      </c>
      <c r="E1870" s="4" t="s">
        <v>3747</v>
      </c>
    </row>
    <row r="1871" spans="1:5" x14ac:dyDescent="0.25">
      <c r="A1871" s="3" t="s">
        <v>5</v>
      </c>
      <c r="B1871" s="3" t="s">
        <v>6</v>
      </c>
      <c r="C1871" s="3" t="s">
        <v>3473</v>
      </c>
      <c r="D1871" s="3" t="s">
        <v>3748</v>
      </c>
      <c r="E1871" s="4" t="s">
        <v>3749</v>
      </c>
    </row>
    <row r="1872" spans="1:5" x14ac:dyDescent="0.25">
      <c r="A1872" s="3" t="s">
        <v>5</v>
      </c>
      <c r="B1872" s="3" t="s">
        <v>6</v>
      </c>
      <c r="C1872" s="3" t="s">
        <v>3473</v>
      </c>
      <c r="D1872" s="3" t="s">
        <v>3750</v>
      </c>
      <c r="E1872" s="4" t="s">
        <v>3751</v>
      </c>
    </row>
    <row r="1873" spans="1:5" x14ac:dyDescent="0.25">
      <c r="A1873" s="3" t="s">
        <v>5</v>
      </c>
      <c r="B1873" s="3" t="s">
        <v>6</v>
      </c>
      <c r="C1873" s="3" t="s">
        <v>3473</v>
      </c>
      <c r="D1873" s="3" t="s">
        <v>3752</v>
      </c>
      <c r="E1873" s="4" t="s">
        <v>3753</v>
      </c>
    </row>
    <row r="1874" spans="1:5" x14ac:dyDescent="0.25">
      <c r="A1874" s="3" t="s">
        <v>5</v>
      </c>
      <c r="B1874" s="3" t="s">
        <v>6</v>
      </c>
      <c r="C1874" s="3" t="s">
        <v>3473</v>
      </c>
      <c r="D1874" s="3" t="s">
        <v>3754</v>
      </c>
      <c r="E1874" s="4" t="s">
        <v>3755</v>
      </c>
    </row>
    <row r="1875" spans="1:5" x14ac:dyDescent="0.25">
      <c r="A1875" s="3" t="s">
        <v>5</v>
      </c>
      <c r="B1875" s="3" t="s">
        <v>6</v>
      </c>
      <c r="C1875" s="3" t="s">
        <v>3473</v>
      </c>
      <c r="D1875" s="3" t="s">
        <v>3756</v>
      </c>
      <c r="E1875" s="4" t="s">
        <v>3757</v>
      </c>
    </row>
    <row r="1876" spans="1:5" x14ac:dyDescent="0.25">
      <c r="A1876" s="3" t="s">
        <v>5</v>
      </c>
      <c r="B1876" s="3" t="s">
        <v>6</v>
      </c>
      <c r="C1876" s="3" t="s">
        <v>3473</v>
      </c>
      <c r="D1876" s="3" t="s">
        <v>3758</v>
      </c>
      <c r="E1876" s="4" t="s">
        <v>3759</v>
      </c>
    </row>
    <row r="1877" spans="1:5" x14ac:dyDescent="0.25">
      <c r="A1877" s="3" t="s">
        <v>5</v>
      </c>
      <c r="B1877" s="3" t="s">
        <v>6</v>
      </c>
      <c r="C1877" s="3" t="s">
        <v>3473</v>
      </c>
      <c r="D1877" s="3" t="s">
        <v>3760</v>
      </c>
      <c r="E1877" s="4" t="s">
        <v>3761</v>
      </c>
    </row>
    <row r="1878" spans="1:5" x14ac:dyDescent="0.25">
      <c r="A1878" s="3" t="s">
        <v>5</v>
      </c>
      <c r="B1878" s="3" t="s">
        <v>6</v>
      </c>
      <c r="C1878" s="3" t="s">
        <v>3473</v>
      </c>
      <c r="D1878" s="3" t="s">
        <v>3762</v>
      </c>
      <c r="E1878" s="4" t="s">
        <v>3763</v>
      </c>
    </row>
    <row r="1879" spans="1:5" x14ac:dyDescent="0.25">
      <c r="A1879" s="3" t="s">
        <v>5</v>
      </c>
      <c r="B1879" s="3" t="s">
        <v>6</v>
      </c>
      <c r="C1879" s="3" t="s">
        <v>3473</v>
      </c>
      <c r="D1879" s="3" t="s">
        <v>3764</v>
      </c>
      <c r="E1879" s="4" t="s">
        <v>3765</v>
      </c>
    </row>
    <row r="1880" spans="1:5" x14ac:dyDescent="0.25">
      <c r="A1880" s="3" t="s">
        <v>5</v>
      </c>
      <c r="B1880" s="3" t="s">
        <v>6</v>
      </c>
      <c r="C1880" s="3" t="s">
        <v>3473</v>
      </c>
      <c r="D1880" s="3" t="s">
        <v>3766</v>
      </c>
      <c r="E1880" s="4" t="s">
        <v>3767</v>
      </c>
    </row>
    <row r="1881" spans="1:5" x14ac:dyDescent="0.25">
      <c r="A1881" s="3" t="s">
        <v>5</v>
      </c>
      <c r="B1881" s="3" t="s">
        <v>6</v>
      </c>
      <c r="C1881" s="3" t="s">
        <v>3473</v>
      </c>
      <c r="D1881" s="3" t="s">
        <v>3768</v>
      </c>
      <c r="E1881" s="4" t="s">
        <v>3769</v>
      </c>
    </row>
    <row r="1882" spans="1:5" x14ac:dyDescent="0.25">
      <c r="A1882" s="3" t="s">
        <v>5</v>
      </c>
      <c r="B1882" s="3" t="s">
        <v>6</v>
      </c>
      <c r="C1882" s="3" t="s">
        <v>3473</v>
      </c>
      <c r="D1882" s="3" t="s">
        <v>3770</v>
      </c>
      <c r="E1882" s="4" t="s">
        <v>3771</v>
      </c>
    </row>
    <row r="1883" spans="1:5" x14ac:dyDescent="0.25">
      <c r="A1883" s="3" t="s">
        <v>5</v>
      </c>
      <c r="B1883" s="3" t="s">
        <v>6</v>
      </c>
      <c r="C1883" s="3" t="s">
        <v>3473</v>
      </c>
      <c r="D1883" s="3" t="s">
        <v>3772</v>
      </c>
      <c r="E1883" s="4" t="s">
        <v>3773</v>
      </c>
    </row>
    <row r="1884" spans="1:5" x14ac:dyDescent="0.25">
      <c r="A1884" s="3" t="s">
        <v>5</v>
      </c>
      <c r="B1884" s="3" t="s">
        <v>6</v>
      </c>
      <c r="C1884" s="3" t="s">
        <v>3473</v>
      </c>
      <c r="D1884" s="3" t="s">
        <v>3774</v>
      </c>
      <c r="E1884" s="4" t="s">
        <v>3775</v>
      </c>
    </row>
    <row r="1885" spans="1:5" x14ac:dyDescent="0.25">
      <c r="A1885" s="3" t="s">
        <v>5</v>
      </c>
      <c r="B1885" s="3" t="s">
        <v>6</v>
      </c>
      <c r="C1885" s="3" t="s">
        <v>3473</v>
      </c>
      <c r="D1885" s="3" t="s">
        <v>3776</v>
      </c>
      <c r="E1885" s="4" t="s">
        <v>3777</v>
      </c>
    </row>
    <row r="1886" spans="1:5" x14ac:dyDescent="0.25">
      <c r="A1886" s="3" t="s">
        <v>5</v>
      </c>
      <c r="B1886" s="3" t="s">
        <v>6</v>
      </c>
      <c r="C1886" s="3" t="s">
        <v>3473</v>
      </c>
      <c r="D1886" s="3" t="s">
        <v>3778</v>
      </c>
      <c r="E1886" s="4" t="s">
        <v>3779</v>
      </c>
    </row>
    <row r="1887" spans="1:5" x14ac:dyDescent="0.25">
      <c r="A1887" s="3" t="s">
        <v>5</v>
      </c>
      <c r="B1887" s="3" t="s">
        <v>6</v>
      </c>
      <c r="C1887" s="3" t="s">
        <v>3473</v>
      </c>
      <c r="D1887" s="3" t="s">
        <v>3780</v>
      </c>
      <c r="E1887" s="4" t="s">
        <v>3781</v>
      </c>
    </row>
    <row r="1888" spans="1:5" x14ac:dyDescent="0.25">
      <c r="A1888" s="3" t="s">
        <v>5</v>
      </c>
      <c r="B1888" s="3" t="s">
        <v>6</v>
      </c>
      <c r="C1888" s="3" t="s">
        <v>3473</v>
      </c>
      <c r="D1888" s="3" t="s">
        <v>3782</v>
      </c>
      <c r="E1888" s="4" t="s">
        <v>3783</v>
      </c>
    </row>
    <row r="1889" spans="1:5" x14ac:dyDescent="0.25">
      <c r="A1889" s="3" t="s">
        <v>5</v>
      </c>
      <c r="B1889" s="3" t="s">
        <v>6</v>
      </c>
      <c r="C1889" s="3" t="s">
        <v>3473</v>
      </c>
      <c r="D1889" s="3" t="s">
        <v>3784</v>
      </c>
      <c r="E1889" s="4" t="s">
        <v>3785</v>
      </c>
    </row>
    <row r="1890" spans="1:5" x14ac:dyDescent="0.25">
      <c r="A1890" s="3" t="s">
        <v>5</v>
      </c>
      <c r="B1890" s="3" t="s">
        <v>6</v>
      </c>
      <c r="C1890" s="3" t="s">
        <v>3473</v>
      </c>
      <c r="D1890" s="3" t="s">
        <v>3786</v>
      </c>
      <c r="E1890" s="4" t="s">
        <v>3787</v>
      </c>
    </row>
    <row r="1891" spans="1:5" x14ac:dyDescent="0.25">
      <c r="A1891" s="3" t="s">
        <v>5</v>
      </c>
      <c r="B1891" s="3" t="s">
        <v>6</v>
      </c>
      <c r="C1891" s="3" t="s">
        <v>3473</v>
      </c>
      <c r="D1891" s="3" t="s">
        <v>3788</v>
      </c>
      <c r="E1891" s="4" t="s">
        <v>3789</v>
      </c>
    </row>
    <row r="1892" spans="1:5" x14ac:dyDescent="0.25">
      <c r="A1892" s="3" t="s">
        <v>5</v>
      </c>
      <c r="B1892" s="3" t="s">
        <v>6</v>
      </c>
      <c r="C1892" s="3" t="s">
        <v>3473</v>
      </c>
      <c r="D1892" s="3" t="s">
        <v>3790</v>
      </c>
      <c r="E1892" s="4" t="s">
        <v>3791</v>
      </c>
    </row>
    <row r="1893" spans="1:5" x14ac:dyDescent="0.25">
      <c r="A1893" s="3" t="s">
        <v>5</v>
      </c>
      <c r="B1893" s="3" t="s">
        <v>6</v>
      </c>
      <c r="C1893" s="3" t="s">
        <v>3473</v>
      </c>
      <c r="D1893" s="3" t="s">
        <v>3792</v>
      </c>
      <c r="E1893" s="4" t="s">
        <v>3793</v>
      </c>
    </row>
    <row r="1894" spans="1:5" x14ac:dyDescent="0.25">
      <c r="A1894" s="3" t="s">
        <v>5</v>
      </c>
      <c r="B1894" s="3" t="s">
        <v>6</v>
      </c>
      <c r="C1894" s="3" t="s">
        <v>3473</v>
      </c>
      <c r="D1894" s="3" t="s">
        <v>3794</v>
      </c>
      <c r="E1894" s="4" t="s">
        <v>3795</v>
      </c>
    </row>
    <row r="1895" spans="1:5" x14ac:dyDescent="0.25">
      <c r="A1895" s="3" t="s">
        <v>5</v>
      </c>
      <c r="B1895" s="3" t="s">
        <v>6</v>
      </c>
      <c r="C1895" s="3" t="s">
        <v>3473</v>
      </c>
      <c r="D1895" s="3" t="s">
        <v>3796</v>
      </c>
      <c r="E1895" s="4" t="s">
        <v>3797</v>
      </c>
    </row>
    <row r="1896" spans="1:5" x14ac:dyDescent="0.25">
      <c r="A1896" s="3" t="s">
        <v>5</v>
      </c>
      <c r="B1896" s="3" t="s">
        <v>6</v>
      </c>
      <c r="C1896" s="3" t="s">
        <v>3473</v>
      </c>
      <c r="D1896" s="3" t="s">
        <v>3798</v>
      </c>
      <c r="E1896" s="4" t="s">
        <v>3799</v>
      </c>
    </row>
    <row r="1897" spans="1:5" x14ac:dyDescent="0.25">
      <c r="A1897" s="3" t="s">
        <v>5</v>
      </c>
      <c r="B1897" s="3" t="s">
        <v>6</v>
      </c>
      <c r="C1897" s="3" t="s">
        <v>3473</v>
      </c>
      <c r="D1897" s="3" t="s">
        <v>3800</v>
      </c>
      <c r="E1897" s="4" t="s">
        <v>3801</v>
      </c>
    </row>
    <row r="1898" spans="1:5" x14ac:dyDescent="0.25">
      <c r="A1898" s="3" t="s">
        <v>5</v>
      </c>
      <c r="B1898" s="3" t="s">
        <v>6</v>
      </c>
      <c r="C1898" s="3" t="s">
        <v>3473</v>
      </c>
      <c r="D1898" s="3" t="s">
        <v>3802</v>
      </c>
      <c r="E1898" s="4" t="s">
        <v>3803</v>
      </c>
    </row>
    <row r="1899" spans="1:5" x14ac:dyDescent="0.25">
      <c r="A1899" s="3" t="s">
        <v>5</v>
      </c>
      <c r="B1899" s="3" t="s">
        <v>6</v>
      </c>
      <c r="C1899" s="3" t="s">
        <v>3473</v>
      </c>
      <c r="D1899" s="3" t="s">
        <v>3804</v>
      </c>
      <c r="E1899" s="4" t="s">
        <v>3805</v>
      </c>
    </row>
    <row r="1900" spans="1:5" x14ac:dyDescent="0.25">
      <c r="A1900" s="3" t="s">
        <v>5</v>
      </c>
      <c r="B1900" s="3" t="s">
        <v>6</v>
      </c>
      <c r="C1900" s="3" t="s">
        <v>3473</v>
      </c>
      <c r="D1900" s="3" t="s">
        <v>3806</v>
      </c>
      <c r="E1900" s="4" t="s">
        <v>3807</v>
      </c>
    </row>
    <row r="1901" spans="1:5" x14ac:dyDescent="0.25">
      <c r="A1901" s="3" t="s">
        <v>5</v>
      </c>
      <c r="B1901" s="3" t="s">
        <v>6</v>
      </c>
      <c r="C1901" s="3" t="s">
        <v>3473</v>
      </c>
      <c r="D1901" s="3" t="s">
        <v>3808</v>
      </c>
      <c r="E1901" s="4" t="s">
        <v>3809</v>
      </c>
    </row>
    <row r="1902" spans="1:5" x14ac:dyDescent="0.25">
      <c r="A1902" s="3" t="s">
        <v>5</v>
      </c>
      <c r="B1902" s="3" t="s">
        <v>6</v>
      </c>
      <c r="C1902" s="3" t="s">
        <v>3473</v>
      </c>
      <c r="D1902" s="3" t="s">
        <v>3810</v>
      </c>
      <c r="E1902" s="4" t="s">
        <v>3811</v>
      </c>
    </row>
    <row r="1903" spans="1:5" x14ac:dyDescent="0.25">
      <c r="A1903" s="3" t="s">
        <v>5</v>
      </c>
      <c r="B1903" s="3" t="s">
        <v>6</v>
      </c>
      <c r="C1903" s="3" t="s">
        <v>3473</v>
      </c>
      <c r="D1903" s="3" t="s">
        <v>3812</v>
      </c>
      <c r="E1903" s="4" t="s">
        <v>3813</v>
      </c>
    </row>
    <row r="1904" spans="1:5" x14ac:dyDescent="0.25">
      <c r="A1904" s="3" t="s">
        <v>5</v>
      </c>
      <c r="B1904" s="3" t="s">
        <v>6</v>
      </c>
      <c r="C1904" s="3" t="s">
        <v>3473</v>
      </c>
      <c r="D1904" s="3" t="s">
        <v>3814</v>
      </c>
      <c r="E1904" s="4" t="s">
        <v>3815</v>
      </c>
    </row>
    <row r="1905" spans="1:5" x14ac:dyDescent="0.25">
      <c r="A1905" s="3" t="s">
        <v>5</v>
      </c>
      <c r="B1905" s="3" t="s">
        <v>6</v>
      </c>
      <c r="C1905" s="3" t="s">
        <v>3473</v>
      </c>
      <c r="D1905" s="3" t="s">
        <v>3816</v>
      </c>
      <c r="E1905" s="4" t="s">
        <v>3817</v>
      </c>
    </row>
    <row r="1906" spans="1:5" x14ac:dyDescent="0.25">
      <c r="A1906" s="3" t="s">
        <v>5</v>
      </c>
      <c r="B1906" s="3" t="s">
        <v>6</v>
      </c>
      <c r="C1906" s="3" t="s">
        <v>3473</v>
      </c>
      <c r="D1906" s="3" t="s">
        <v>3818</v>
      </c>
      <c r="E1906" s="4" t="s">
        <v>3819</v>
      </c>
    </row>
    <row r="1907" spans="1:5" x14ac:dyDescent="0.25">
      <c r="A1907" s="3" t="s">
        <v>5</v>
      </c>
      <c r="B1907" s="3" t="s">
        <v>6</v>
      </c>
      <c r="C1907" s="3" t="s">
        <v>3473</v>
      </c>
      <c r="D1907" s="3" t="s">
        <v>3820</v>
      </c>
      <c r="E1907" s="4" t="s">
        <v>3821</v>
      </c>
    </row>
    <row r="1908" spans="1:5" x14ac:dyDescent="0.25">
      <c r="A1908" s="3" t="s">
        <v>5</v>
      </c>
      <c r="B1908" s="3" t="s">
        <v>6</v>
      </c>
      <c r="C1908" s="3" t="s">
        <v>3473</v>
      </c>
      <c r="D1908" s="3" t="s">
        <v>3822</v>
      </c>
      <c r="E1908" s="4" t="s">
        <v>3823</v>
      </c>
    </row>
    <row r="1909" spans="1:5" x14ac:dyDescent="0.25">
      <c r="A1909" s="3" t="s">
        <v>5</v>
      </c>
      <c r="B1909" s="3" t="s">
        <v>6</v>
      </c>
      <c r="C1909" s="3" t="s">
        <v>3473</v>
      </c>
      <c r="D1909" s="3" t="s">
        <v>3824</v>
      </c>
      <c r="E1909" s="4" t="s">
        <v>3825</v>
      </c>
    </row>
    <row r="1910" spans="1:5" x14ac:dyDescent="0.25">
      <c r="A1910" s="3" t="s">
        <v>5</v>
      </c>
      <c r="B1910" s="3" t="s">
        <v>6</v>
      </c>
      <c r="C1910" s="3" t="s">
        <v>3473</v>
      </c>
      <c r="D1910" s="3" t="s">
        <v>3826</v>
      </c>
      <c r="E1910" s="4" t="s">
        <v>3827</v>
      </c>
    </row>
    <row r="1911" spans="1:5" x14ac:dyDescent="0.25">
      <c r="A1911" s="3" t="s">
        <v>5</v>
      </c>
      <c r="B1911" s="3" t="s">
        <v>6</v>
      </c>
      <c r="C1911" s="3" t="s">
        <v>3473</v>
      </c>
      <c r="D1911" s="3" t="s">
        <v>3828</v>
      </c>
      <c r="E1911" s="4" t="s">
        <v>3829</v>
      </c>
    </row>
    <row r="1912" spans="1:5" x14ac:dyDescent="0.25">
      <c r="A1912" s="3" t="s">
        <v>5</v>
      </c>
      <c r="B1912" s="3" t="s">
        <v>6</v>
      </c>
      <c r="C1912" s="3" t="s">
        <v>3473</v>
      </c>
      <c r="D1912" s="3" t="s">
        <v>3830</v>
      </c>
      <c r="E1912" s="4" t="s">
        <v>3831</v>
      </c>
    </row>
    <row r="1913" spans="1:5" x14ac:dyDescent="0.25">
      <c r="A1913" s="3" t="s">
        <v>5</v>
      </c>
      <c r="B1913" s="3" t="s">
        <v>6</v>
      </c>
      <c r="C1913" s="3" t="s">
        <v>3473</v>
      </c>
      <c r="D1913" s="3" t="s">
        <v>3832</v>
      </c>
      <c r="E1913" s="4" t="s">
        <v>3833</v>
      </c>
    </row>
    <row r="1914" spans="1:5" x14ac:dyDescent="0.25">
      <c r="A1914" s="3" t="s">
        <v>5</v>
      </c>
      <c r="B1914" s="3" t="s">
        <v>6</v>
      </c>
      <c r="C1914" s="3" t="s">
        <v>3473</v>
      </c>
      <c r="D1914" s="3" t="s">
        <v>3834</v>
      </c>
      <c r="E1914" s="4" t="s">
        <v>3835</v>
      </c>
    </row>
    <row r="1915" spans="1:5" x14ac:dyDescent="0.25">
      <c r="A1915" s="3" t="s">
        <v>5</v>
      </c>
      <c r="B1915" s="3" t="s">
        <v>6</v>
      </c>
      <c r="C1915" s="3" t="s">
        <v>3473</v>
      </c>
      <c r="D1915" s="3" t="s">
        <v>3836</v>
      </c>
      <c r="E1915" s="4" t="s">
        <v>3837</v>
      </c>
    </row>
    <row r="1916" spans="1:5" x14ac:dyDescent="0.25">
      <c r="A1916" s="3" t="s">
        <v>5</v>
      </c>
      <c r="B1916" s="3" t="s">
        <v>6</v>
      </c>
      <c r="C1916" s="3" t="s">
        <v>3473</v>
      </c>
      <c r="D1916" s="3" t="s">
        <v>3838</v>
      </c>
      <c r="E1916" s="4" t="s">
        <v>3839</v>
      </c>
    </row>
    <row r="1917" spans="1:5" x14ac:dyDescent="0.25">
      <c r="A1917" s="3" t="s">
        <v>5</v>
      </c>
      <c r="B1917" s="3" t="s">
        <v>6</v>
      </c>
      <c r="C1917" s="3" t="s">
        <v>3473</v>
      </c>
      <c r="D1917" s="3" t="s">
        <v>3840</v>
      </c>
      <c r="E1917" s="4" t="s">
        <v>3841</v>
      </c>
    </row>
    <row r="1918" spans="1:5" x14ac:dyDescent="0.25">
      <c r="A1918" s="3" t="s">
        <v>5</v>
      </c>
      <c r="B1918" s="3" t="s">
        <v>6</v>
      </c>
      <c r="C1918" s="3" t="s">
        <v>3473</v>
      </c>
      <c r="D1918" s="3" t="s">
        <v>3842</v>
      </c>
      <c r="E1918" s="4" t="s">
        <v>3843</v>
      </c>
    </row>
    <row r="1919" spans="1:5" x14ac:dyDescent="0.25">
      <c r="A1919" s="3" t="s">
        <v>5</v>
      </c>
      <c r="B1919" s="3" t="s">
        <v>6</v>
      </c>
      <c r="C1919" s="3" t="s">
        <v>3473</v>
      </c>
      <c r="D1919" s="3" t="s">
        <v>3844</v>
      </c>
      <c r="E1919" s="4" t="s">
        <v>3845</v>
      </c>
    </row>
    <row r="1920" spans="1:5" x14ac:dyDescent="0.25">
      <c r="A1920" s="3" t="s">
        <v>5</v>
      </c>
      <c r="B1920" s="3" t="s">
        <v>6</v>
      </c>
      <c r="C1920" s="3" t="s">
        <v>3473</v>
      </c>
      <c r="D1920" s="3" t="s">
        <v>3846</v>
      </c>
      <c r="E1920" s="4" t="s">
        <v>3847</v>
      </c>
    </row>
    <row r="1921" spans="1:5" x14ac:dyDescent="0.25">
      <c r="A1921" s="3" t="s">
        <v>5</v>
      </c>
      <c r="B1921" s="3" t="s">
        <v>6</v>
      </c>
      <c r="C1921" s="3" t="s">
        <v>3473</v>
      </c>
      <c r="D1921" s="3" t="s">
        <v>3848</v>
      </c>
      <c r="E1921" s="4" t="s">
        <v>3849</v>
      </c>
    </row>
    <row r="1922" spans="1:5" x14ac:dyDescent="0.25">
      <c r="A1922" s="3" t="s">
        <v>5</v>
      </c>
      <c r="B1922" s="3" t="s">
        <v>6</v>
      </c>
      <c r="C1922" s="3" t="s">
        <v>3473</v>
      </c>
      <c r="D1922" s="3" t="s">
        <v>3850</v>
      </c>
      <c r="E1922" s="4" t="s">
        <v>3851</v>
      </c>
    </row>
    <row r="1923" spans="1:5" x14ac:dyDescent="0.25">
      <c r="A1923" s="3" t="s">
        <v>5</v>
      </c>
      <c r="B1923" s="3" t="s">
        <v>6</v>
      </c>
      <c r="C1923" s="3" t="s">
        <v>3473</v>
      </c>
      <c r="D1923" s="3" t="s">
        <v>3852</v>
      </c>
      <c r="E1923" s="4" t="s">
        <v>3853</v>
      </c>
    </row>
    <row r="1924" spans="1:5" x14ac:dyDescent="0.25">
      <c r="A1924" s="3" t="s">
        <v>5</v>
      </c>
      <c r="B1924" s="3" t="s">
        <v>6</v>
      </c>
      <c r="C1924" s="3" t="s">
        <v>3473</v>
      </c>
      <c r="D1924" s="3" t="s">
        <v>3854</v>
      </c>
      <c r="E1924" s="4" t="s">
        <v>3855</v>
      </c>
    </row>
    <row r="1925" spans="1:5" x14ac:dyDescent="0.25">
      <c r="A1925" s="3" t="s">
        <v>5</v>
      </c>
      <c r="B1925" s="3" t="s">
        <v>6</v>
      </c>
      <c r="C1925" s="3" t="s">
        <v>3473</v>
      </c>
      <c r="D1925" s="3" t="s">
        <v>3856</v>
      </c>
      <c r="E1925" s="4" t="s">
        <v>3857</v>
      </c>
    </row>
    <row r="1926" spans="1:5" x14ac:dyDescent="0.25">
      <c r="A1926" s="3" t="s">
        <v>5</v>
      </c>
      <c r="B1926" s="3" t="s">
        <v>6</v>
      </c>
      <c r="C1926" s="3" t="s">
        <v>3473</v>
      </c>
      <c r="D1926" s="3" t="s">
        <v>3858</v>
      </c>
      <c r="E1926" s="4" t="s">
        <v>3859</v>
      </c>
    </row>
    <row r="1927" spans="1:5" x14ac:dyDescent="0.25">
      <c r="A1927" s="3" t="s">
        <v>5</v>
      </c>
      <c r="B1927" s="3" t="s">
        <v>6</v>
      </c>
      <c r="C1927" s="3" t="s">
        <v>3473</v>
      </c>
      <c r="D1927" s="3" t="s">
        <v>3860</v>
      </c>
      <c r="E1927" s="4" t="s">
        <v>3861</v>
      </c>
    </row>
    <row r="1928" spans="1:5" x14ac:dyDescent="0.25">
      <c r="A1928" s="3" t="s">
        <v>5</v>
      </c>
      <c r="B1928" s="3" t="s">
        <v>6</v>
      </c>
      <c r="C1928" s="3" t="s">
        <v>3473</v>
      </c>
      <c r="D1928" s="3" t="s">
        <v>3862</v>
      </c>
      <c r="E1928" s="4" t="s">
        <v>3863</v>
      </c>
    </row>
    <row r="1929" spans="1:5" x14ac:dyDescent="0.25">
      <c r="A1929" s="3" t="s">
        <v>5</v>
      </c>
      <c r="B1929" s="3" t="s">
        <v>6</v>
      </c>
      <c r="C1929" s="3" t="s">
        <v>3473</v>
      </c>
      <c r="D1929" s="3" t="s">
        <v>3864</v>
      </c>
      <c r="E1929" s="4" t="s">
        <v>3865</v>
      </c>
    </row>
    <row r="1930" spans="1:5" x14ac:dyDescent="0.25">
      <c r="A1930" s="3" t="s">
        <v>5</v>
      </c>
      <c r="B1930" s="3" t="s">
        <v>6</v>
      </c>
      <c r="C1930" s="3" t="s">
        <v>3473</v>
      </c>
      <c r="D1930" s="3" t="s">
        <v>3866</v>
      </c>
      <c r="E1930" s="4" t="s">
        <v>3867</v>
      </c>
    </row>
    <row r="1931" spans="1:5" x14ac:dyDescent="0.25">
      <c r="A1931" s="3" t="s">
        <v>5</v>
      </c>
      <c r="B1931" s="3" t="s">
        <v>6</v>
      </c>
      <c r="C1931" s="3" t="s">
        <v>3473</v>
      </c>
      <c r="D1931" s="3" t="s">
        <v>3868</v>
      </c>
      <c r="E1931" s="4" t="s">
        <v>3869</v>
      </c>
    </row>
    <row r="1932" spans="1:5" x14ac:dyDescent="0.25">
      <c r="A1932" s="3" t="s">
        <v>5</v>
      </c>
      <c r="B1932" s="3" t="s">
        <v>6</v>
      </c>
      <c r="C1932" s="3" t="s">
        <v>3473</v>
      </c>
      <c r="D1932" s="3" t="s">
        <v>3870</v>
      </c>
      <c r="E1932" s="4" t="s">
        <v>3871</v>
      </c>
    </row>
    <row r="1933" spans="1:5" x14ac:dyDescent="0.25">
      <c r="A1933" s="3" t="s">
        <v>5</v>
      </c>
      <c r="B1933" s="3" t="s">
        <v>6</v>
      </c>
      <c r="C1933" s="3" t="s">
        <v>3473</v>
      </c>
      <c r="D1933" s="3" t="s">
        <v>3872</v>
      </c>
      <c r="E1933" s="4" t="s">
        <v>3873</v>
      </c>
    </row>
    <row r="1934" spans="1:5" x14ac:dyDescent="0.25">
      <c r="A1934" s="3" t="s">
        <v>5</v>
      </c>
      <c r="B1934" s="3" t="s">
        <v>6</v>
      </c>
      <c r="C1934" s="3" t="s">
        <v>3473</v>
      </c>
      <c r="D1934" s="3" t="s">
        <v>3874</v>
      </c>
      <c r="E1934" s="4" t="s">
        <v>3875</v>
      </c>
    </row>
    <row r="1935" spans="1:5" x14ac:dyDescent="0.25">
      <c r="A1935" s="3" t="s">
        <v>5</v>
      </c>
      <c r="B1935" s="3" t="s">
        <v>6</v>
      </c>
      <c r="C1935" s="3" t="s">
        <v>3473</v>
      </c>
      <c r="D1935" s="3" t="s">
        <v>3876</v>
      </c>
      <c r="E1935" s="4" t="s">
        <v>3877</v>
      </c>
    </row>
    <row r="1936" spans="1:5" x14ac:dyDescent="0.25">
      <c r="A1936" s="3" t="s">
        <v>5</v>
      </c>
      <c r="B1936" s="3" t="s">
        <v>6</v>
      </c>
      <c r="C1936" s="3" t="s">
        <v>3473</v>
      </c>
      <c r="D1936" s="3" t="s">
        <v>3878</v>
      </c>
      <c r="E1936" s="4" t="s">
        <v>3879</v>
      </c>
    </row>
    <row r="1937" spans="1:5" x14ac:dyDescent="0.25">
      <c r="A1937" s="3" t="s">
        <v>5</v>
      </c>
      <c r="B1937" s="3" t="s">
        <v>6</v>
      </c>
      <c r="C1937" s="3" t="s">
        <v>3473</v>
      </c>
      <c r="D1937" s="3" t="s">
        <v>3880</v>
      </c>
      <c r="E1937" s="4" t="s">
        <v>3881</v>
      </c>
    </row>
    <row r="1938" spans="1:5" x14ac:dyDescent="0.25">
      <c r="A1938" s="3" t="s">
        <v>5</v>
      </c>
      <c r="B1938" s="3" t="s">
        <v>6</v>
      </c>
      <c r="C1938" s="3" t="s">
        <v>3473</v>
      </c>
      <c r="D1938" s="3" t="s">
        <v>3882</v>
      </c>
      <c r="E1938" s="4" t="s">
        <v>3883</v>
      </c>
    </row>
    <row r="1939" spans="1:5" x14ac:dyDescent="0.25">
      <c r="A1939" s="3" t="s">
        <v>5</v>
      </c>
      <c r="B1939" s="3" t="s">
        <v>6</v>
      </c>
      <c r="C1939" s="3" t="s">
        <v>3473</v>
      </c>
      <c r="D1939" s="3" t="s">
        <v>3884</v>
      </c>
      <c r="E1939" s="4" t="s">
        <v>3885</v>
      </c>
    </row>
    <row r="1940" spans="1:5" x14ac:dyDescent="0.25">
      <c r="A1940" s="3" t="s">
        <v>5</v>
      </c>
      <c r="B1940" s="3" t="s">
        <v>6</v>
      </c>
      <c r="C1940" s="3" t="s">
        <v>3473</v>
      </c>
      <c r="D1940" s="3" t="s">
        <v>3886</v>
      </c>
      <c r="E1940" s="4" t="s">
        <v>3887</v>
      </c>
    </row>
    <row r="1941" spans="1:5" x14ac:dyDescent="0.25">
      <c r="A1941" s="3" t="s">
        <v>5</v>
      </c>
      <c r="B1941" s="3" t="s">
        <v>6</v>
      </c>
      <c r="C1941" s="3" t="s">
        <v>3473</v>
      </c>
      <c r="D1941" s="3" t="s">
        <v>3888</v>
      </c>
      <c r="E1941" s="4" t="s">
        <v>3889</v>
      </c>
    </row>
    <row r="1942" spans="1:5" x14ac:dyDescent="0.25">
      <c r="A1942" s="3" t="s">
        <v>5</v>
      </c>
      <c r="B1942" s="3" t="s">
        <v>6</v>
      </c>
      <c r="C1942" s="3" t="s">
        <v>3473</v>
      </c>
      <c r="D1942" s="3" t="s">
        <v>3890</v>
      </c>
      <c r="E1942" s="4" t="s">
        <v>3891</v>
      </c>
    </row>
    <row r="1943" spans="1:5" x14ac:dyDescent="0.25">
      <c r="A1943" s="3" t="s">
        <v>5</v>
      </c>
      <c r="B1943" s="3" t="s">
        <v>6</v>
      </c>
      <c r="C1943" s="3" t="s">
        <v>3473</v>
      </c>
      <c r="D1943" s="3" t="s">
        <v>3892</v>
      </c>
      <c r="E1943" s="4" t="s">
        <v>3893</v>
      </c>
    </row>
    <row r="1944" spans="1:5" x14ac:dyDescent="0.25">
      <c r="A1944" s="3" t="s">
        <v>5</v>
      </c>
      <c r="B1944" s="3" t="s">
        <v>6</v>
      </c>
      <c r="C1944" s="3" t="s">
        <v>3473</v>
      </c>
      <c r="D1944" s="3" t="s">
        <v>3894</v>
      </c>
      <c r="E1944" s="4" t="s">
        <v>3895</v>
      </c>
    </row>
    <row r="1945" spans="1:5" x14ac:dyDescent="0.25">
      <c r="A1945" s="3" t="s">
        <v>5</v>
      </c>
      <c r="B1945" s="3" t="s">
        <v>6</v>
      </c>
      <c r="C1945" s="3" t="s">
        <v>3473</v>
      </c>
      <c r="D1945" s="3" t="s">
        <v>3896</v>
      </c>
      <c r="E1945" s="4" t="s">
        <v>3897</v>
      </c>
    </row>
    <row r="1946" spans="1:5" x14ac:dyDescent="0.25">
      <c r="A1946" s="3" t="s">
        <v>5</v>
      </c>
      <c r="B1946" s="3" t="s">
        <v>6</v>
      </c>
      <c r="C1946" s="3" t="s">
        <v>3473</v>
      </c>
      <c r="D1946" s="3" t="s">
        <v>3898</v>
      </c>
      <c r="E1946" s="4" t="s">
        <v>3899</v>
      </c>
    </row>
    <row r="1947" spans="1:5" x14ac:dyDescent="0.25">
      <c r="A1947" s="3" t="s">
        <v>5</v>
      </c>
      <c r="B1947" s="3" t="s">
        <v>6</v>
      </c>
      <c r="C1947" s="3" t="s">
        <v>3473</v>
      </c>
      <c r="D1947" s="3" t="s">
        <v>3900</v>
      </c>
      <c r="E1947" s="4" t="s">
        <v>3901</v>
      </c>
    </row>
    <row r="1948" spans="1:5" x14ac:dyDescent="0.25">
      <c r="A1948" s="3" t="s">
        <v>5</v>
      </c>
      <c r="B1948" s="3" t="s">
        <v>6</v>
      </c>
      <c r="C1948" s="3" t="s">
        <v>3473</v>
      </c>
      <c r="D1948" s="3" t="s">
        <v>3902</v>
      </c>
      <c r="E1948" s="4" t="s">
        <v>3903</v>
      </c>
    </row>
    <row r="1949" spans="1:5" x14ac:dyDescent="0.25">
      <c r="A1949" s="3" t="s">
        <v>5</v>
      </c>
      <c r="B1949" s="3" t="s">
        <v>6</v>
      </c>
      <c r="C1949" s="3" t="s">
        <v>3473</v>
      </c>
      <c r="D1949" s="3" t="s">
        <v>3904</v>
      </c>
      <c r="E1949" s="4" t="s">
        <v>3905</v>
      </c>
    </row>
    <row r="1950" spans="1:5" x14ac:dyDescent="0.25">
      <c r="A1950" s="3" t="s">
        <v>5</v>
      </c>
      <c r="B1950" s="3" t="s">
        <v>6</v>
      </c>
      <c r="C1950" s="3" t="s">
        <v>3473</v>
      </c>
      <c r="D1950" s="3" t="s">
        <v>3906</v>
      </c>
      <c r="E1950" s="4" t="s">
        <v>3907</v>
      </c>
    </row>
    <row r="1951" spans="1:5" x14ac:dyDescent="0.25">
      <c r="A1951" s="3" t="s">
        <v>5</v>
      </c>
      <c r="B1951" s="3" t="s">
        <v>6</v>
      </c>
      <c r="C1951" s="3" t="s">
        <v>3473</v>
      </c>
      <c r="D1951" s="3" t="s">
        <v>3908</v>
      </c>
      <c r="E1951" s="4" t="s">
        <v>3909</v>
      </c>
    </row>
    <row r="1952" spans="1:5" x14ac:dyDescent="0.25">
      <c r="A1952" s="3" t="s">
        <v>5</v>
      </c>
      <c r="B1952" s="3" t="s">
        <v>6</v>
      </c>
      <c r="C1952" s="3" t="s">
        <v>3473</v>
      </c>
      <c r="D1952" s="3" t="s">
        <v>3910</v>
      </c>
      <c r="E1952" s="4" t="s">
        <v>3911</v>
      </c>
    </row>
    <row r="1953" spans="1:5" x14ac:dyDescent="0.25">
      <c r="A1953" s="3" t="s">
        <v>5</v>
      </c>
      <c r="B1953" s="3" t="s">
        <v>6</v>
      </c>
      <c r="C1953" s="3" t="s">
        <v>3473</v>
      </c>
      <c r="D1953" s="3" t="s">
        <v>3912</v>
      </c>
      <c r="E1953" s="4" t="s">
        <v>3913</v>
      </c>
    </row>
    <row r="1954" spans="1:5" x14ac:dyDescent="0.25">
      <c r="A1954" s="3" t="s">
        <v>5</v>
      </c>
      <c r="B1954" s="3" t="s">
        <v>6</v>
      </c>
      <c r="C1954" s="3" t="s">
        <v>3473</v>
      </c>
      <c r="D1954" s="3" t="s">
        <v>3914</v>
      </c>
      <c r="E1954" s="4" t="s">
        <v>3915</v>
      </c>
    </row>
    <row r="1955" spans="1:5" x14ac:dyDescent="0.25">
      <c r="A1955" s="3" t="s">
        <v>5</v>
      </c>
      <c r="B1955" s="3" t="s">
        <v>6</v>
      </c>
      <c r="C1955" s="3" t="s">
        <v>3473</v>
      </c>
      <c r="D1955" s="3" t="s">
        <v>3916</v>
      </c>
      <c r="E1955" s="4" t="s">
        <v>3917</v>
      </c>
    </row>
    <row r="1956" spans="1:5" x14ac:dyDescent="0.25">
      <c r="A1956" s="3" t="s">
        <v>5</v>
      </c>
      <c r="B1956" s="3" t="s">
        <v>6</v>
      </c>
      <c r="C1956" s="3" t="s">
        <v>3473</v>
      </c>
      <c r="D1956" s="3" t="s">
        <v>3918</v>
      </c>
      <c r="E1956" s="4" t="s">
        <v>3919</v>
      </c>
    </row>
    <row r="1957" spans="1:5" x14ac:dyDescent="0.25">
      <c r="A1957" s="3" t="s">
        <v>5</v>
      </c>
      <c r="B1957" s="3" t="s">
        <v>6</v>
      </c>
      <c r="C1957" s="3" t="s">
        <v>3473</v>
      </c>
      <c r="D1957" s="3" t="s">
        <v>3920</v>
      </c>
      <c r="E1957" s="4" t="s">
        <v>3921</v>
      </c>
    </row>
    <row r="1958" spans="1:5" x14ac:dyDescent="0.25">
      <c r="A1958" s="3" t="s">
        <v>5</v>
      </c>
      <c r="B1958" s="3" t="s">
        <v>6</v>
      </c>
      <c r="C1958" s="3" t="s">
        <v>3473</v>
      </c>
      <c r="D1958" s="3" t="s">
        <v>3922</v>
      </c>
      <c r="E1958" s="4" t="s">
        <v>3923</v>
      </c>
    </row>
    <row r="1959" spans="1:5" x14ac:dyDescent="0.25">
      <c r="A1959" s="3" t="s">
        <v>5</v>
      </c>
      <c r="B1959" s="3" t="s">
        <v>6</v>
      </c>
      <c r="C1959" s="3" t="s">
        <v>3473</v>
      </c>
      <c r="D1959" s="3" t="s">
        <v>3924</v>
      </c>
      <c r="E1959" s="4" t="s">
        <v>3925</v>
      </c>
    </row>
    <row r="1960" spans="1:5" x14ac:dyDescent="0.25">
      <c r="A1960" s="3" t="s">
        <v>5</v>
      </c>
      <c r="B1960" s="3" t="s">
        <v>6</v>
      </c>
      <c r="C1960" s="3" t="s">
        <v>3473</v>
      </c>
      <c r="D1960" s="3" t="s">
        <v>3926</v>
      </c>
      <c r="E1960" s="4" t="s">
        <v>3927</v>
      </c>
    </row>
    <row r="1961" spans="1:5" x14ac:dyDescent="0.25">
      <c r="A1961" s="3" t="s">
        <v>5</v>
      </c>
      <c r="B1961" s="3" t="s">
        <v>6</v>
      </c>
      <c r="C1961" s="3" t="s">
        <v>3473</v>
      </c>
      <c r="D1961" s="3" t="s">
        <v>3928</v>
      </c>
      <c r="E1961" s="4" t="s">
        <v>3929</v>
      </c>
    </row>
    <row r="1962" spans="1:5" x14ac:dyDescent="0.25">
      <c r="A1962" s="3" t="s">
        <v>5</v>
      </c>
      <c r="B1962" s="3" t="s">
        <v>6</v>
      </c>
      <c r="C1962" s="3" t="s">
        <v>3473</v>
      </c>
      <c r="D1962" s="3" t="s">
        <v>3930</v>
      </c>
      <c r="E1962" s="4" t="s">
        <v>3931</v>
      </c>
    </row>
    <row r="1963" spans="1:5" x14ac:dyDescent="0.25">
      <c r="A1963" s="3" t="s">
        <v>5</v>
      </c>
      <c r="B1963" s="3" t="s">
        <v>6</v>
      </c>
      <c r="C1963" s="3" t="s">
        <v>3473</v>
      </c>
      <c r="D1963" s="3" t="s">
        <v>3932</v>
      </c>
      <c r="E1963" s="4" t="s">
        <v>3933</v>
      </c>
    </row>
    <row r="1964" spans="1:5" x14ac:dyDescent="0.25">
      <c r="A1964" s="3" t="s">
        <v>5</v>
      </c>
      <c r="B1964" s="3" t="s">
        <v>6</v>
      </c>
      <c r="C1964" s="3" t="s">
        <v>3473</v>
      </c>
      <c r="D1964" s="3" t="s">
        <v>3934</v>
      </c>
      <c r="E1964" s="4" t="s">
        <v>3935</v>
      </c>
    </row>
    <row r="1965" spans="1:5" x14ac:dyDescent="0.25">
      <c r="A1965" s="3" t="s">
        <v>5</v>
      </c>
      <c r="B1965" s="3" t="s">
        <v>6</v>
      </c>
      <c r="C1965" s="3" t="s">
        <v>3473</v>
      </c>
      <c r="D1965" s="3" t="s">
        <v>3936</v>
      </c>
      <c r="E1965" s="4" t="s">
        <v>3937</v>
      </c>
    </row>
    <row r="1966" spans="1:5" x14ac:dyDescent="0.25">
      <c r="A1966" s="3" t="s">
        <v>5</v>
      </c>
      <c r="B1966" s="3" t="s">
        <v>6</v>
      </c>
      <c r="C1966" s="3" t="s">
        <v>3473</v>
      </c>
      <c r="D1966" s="3" t="s">
        <v>3938</v>
      </c>
      <c r="E1966" s="4" t="s">
        <v>3939</v>
      </c>
    </row>
    <row r="1967" spans="1:5" x14ac:dyDescent="0.25">
      <c r="A1967" s="3" t="s">
        <v>5</v>
      </c>
      <c r="B1967" s="3" t="s">
        <v>6</v>
      </c>
      <c r="C1967" s="3" t="s">
        <v>3473</v>
      </c>
      <c r="D1967" s="3" t="s">
        <v>3940</v>
      </c>
      <c r="E1967" s="4" t="s">
        <v>3941</v>
      </c>
    </row>
    <row r="1968" spans="1:5" x14ac:dyDescent="0.25">
      <c r="A1968" s="3" t="s">
        <v>5</v>
      </c>
      <c r="B1968" s="3" t="s">
        <v>6</v>
      </c>
      <c r="C1968" s="3" t="s">
        <v>3473</v>
      </c>
      <c r="D1968" s="3" t="s">
        <v>3942</v>
      </c>
      <c r="E1968" s="4" t="s">
        <v>3943</v>
      </c>
    </row>
    <row r="1969" spans="1:5" x14ac:dyDescent="0.25">
      <c r="A1969" s="3" t="s">
        <v>5</v>
      </c>
      <c r="B1969" s="3" t="s">
        <v>6</v>
      </c>
      <c r="C1969" s="3" t="s">
        <v>3473</v>
      </c>
      <c r="D1969" s="3" t="s">
        <v>3944</v>
      </c>
      <c r="E1969" s="4" t="s">
        <v>3945</v>
      </c>
    </row>
    <row r="1970" spans="1:5" x14ac:dyDescent="0.25">
      <c r="A1970" s="3" t="s">
        <v>5</v>
      </c>
      <c r="B1970" s="3" t="s">
        <v>6</v>
      </c>
      <c r="C1970" s="3" t="s">
        <v>3473</v>
      </c>
      <c r="D1970" s="3" t="s">
        <v>3946</v>
      </c>
      <c r="E1970" s="4" t="s">
        <v>3947</v>
      </c>
    </row>
    <row r="1971" spans="1:5" x14ac:dyDescent="0.25">
      <c r="A1971" s="3" t="s">
        <v>5</v>
      </c>
      <c r="B1971" s="3" t="s">
        <v>6</v>
      </c>
      <c r="C1971" s="3" t="s">
        <v>3473</v>
      </c>
      <c r="D1971" s="3" t="s">
        <v>3948</v>
      </c>
      <c r="E1971" s="4" t="s">
        <v>3949</v>
      </c>
    </row>
    <row r="1972" spans="1:5" x14ac:dyDescent="0.25">
      <c r="A1972" s="3" t="s">
        <v>5</v>
      </c>
      <c r="B1972" s="3" t="s">
        <v>6</v>
      </c>
      <c r="C1972" s="3" t="s">
        <v>3473</v>
      </c>
      <c r="D1972" s="3" t="s">
        <v>3950</v>
      </c>
      <c r="E1972" s="4" t="s">
        <v>3951</v>
      </c>
    </row>
    <row r="1973" spans="1:5" x14ac:dyDescent="0.25">
      <c r="A1973" s="3" t="s">
        <v>5</v>
      </c>
      <c r="B1973" s="3" t="s">
        <v>6</v>
      </c>
      <c r="C1973" s="3" t="s">
        <v>3473</v>
      </c>
      <c r="D1973" s="3" t="s">
        <v>3952</v>
      </c>
      <c r="E1973" s="4" t="s">
        <v>3953</v>
      </c>
    </row>
    <row r="1974" spans="1:5" x14ac:dyDescent="0.25">
      <c r="A1974" s="3" t="s">
        <v>5</v>
      </c>
      <c r="B1974" s="3" t="s">
        <v>6</v>
      </c>
      <c r="C1974" s="3" t="s">
        <v>3473</v>
      </c>
      <c r="D1974" s="3" t="s">
        <v>3954</v>
      </c>
      <c r="E1974" s="4" t="s">
        <v>3955</v>
      </c>
    </row>
    <row r="1975" spans="1:5" x14ac:dyDescent="0.25">
      <c r="A1975" s="3" t="s">
        <v>5</v>
      </c>
      <c r="B1975" s="3" t="s">
        <v>6</v>
      </c>
      <c r="C1975" s="3" t="s">
        <v>3473</v>
      </c>
      <c r="D1975" s="3" t="s">
        <v>3956</v>
      </c>
      <c r="E1975" s="4" t="s">
        <v>3957</v>
      </c>
    </row>
    <row r="1976" spans="1:5" x14ac:dyDescent="0.25">
      <c r="A1976" s="3" t="s">
        <v>5</v>
      </c>
      <c r="B1976" s="3" t="s">
        <v>6</v>
      </c>
      <c r="C1976" s="3" t="s">
        <v>3473</v>
      </c>
      <c r="D1976" s="3" t="s">
        <v>3958</v>
      </c>
      <c r="E1976" s="4" t="s">
        <v>3959</v>
      </c>
    </row>
    <row r="1977" spans="1:5" x14ac:dyDescent="0.25">
      <c r="A1977" s="3" t="s">
        <v>5</v>
      </c>
      <c r="B1977" s="3" t="s">
        <v>6</v>
      </c>
      <c r="C1977" s="3" t="s">
        <v>3473</v>
      </c>
      <c r="D1977" s="3" t="s">
        <v>3960</v>
      </c>
      <c r="E1977" s="4" t="s">
        <v>3961</v>
      </c>
    </row>
    <row r="1978" spans="1:5" x14ac:dyDescent="0.25">
      <c r="A1978" s="3" t="s">
        <v>5</v>
      </c>
      <c r="B1978" s="3" t="s">
        <v>6</v>
      </c>
      <c r="C1978" s="3" t="s">
        <v>3473</v>
      </c>
      <c r="D1978" s="3" t="s">
        <v>3962</v>
      </c>
      <c r="E1978" s="4" t="s">
        <v>3963</v>
      </c>
    </row>
    <row r="1979" spans="1:5" x14ac:dyDescent="0.25">
      <c r="A1979" s="3" t="s">
        <v>5</v>
      </c>
      <c r="B1979" s="3" t="s">
        <v>6</v>
      </c>
      <c r="C1979" s="3" t="s">
        <v>3473</v>
      </c>
      <c r="D1979" s="3" t="s">
        <v>3964</v>
      </c>
      <c r="E1979" s="4" t="s">
        <v>3965</v>
      </c>
    </row>
    <row r="1980" spans="1:5" x14ac:dyDescent="0.25">
      <c r="A1980" s="3" t="s">
        <v>5</v>
      </c>
      <c r="B1980" s="3" t="s">
        <v>6</v>
      </c>
      <c r="C1980" s="3" t="s">
        <v>3473</v>
      </c>
      <c r="D1980" s="3" t="s">
        <v>3966</v>
      </c>
      <c r="E1980" s="4" t="s">
        <v>3967</v>
      </c>
    </row>
    <row r="1981" spans="1:5" x14ac:dyDescent="0.25">
      <c r="A1981" s="3" t="s">
        <v>5</v>
      </c>
      <c r="B1981" s="3" t="s">
        <v>6</v>
      </c>
      <c r="C1981" s="3" t="s">
        <v>3473</v>
      </c>
      <c r="D1981" s="3" t="s">
        <v>3968</v>
      </c>
      <c r="E1981" s="4" t="s">
        <v>3969</v>
      </c>
    </row>
    <row r="1982" spans="1:5" x14ac:dyDescent="0.25">
      <c r="A1982" s="3" t="s">
        <v>5</v>
      </c>
      <c r="B1982" s="3" t="s">
        <v>6</v>
      </c>
      <c r="C1982" s="3" t="s">
        <v>3473</v>
      </c>
      <c r="D1982" s="3" t="s">
        <v>3970</v>
      </c>
      <c r="E1982" s="4" t="s">
        <v>3971</v>
      </c>
    </row>
    <row r="1983" spans="1:5" x14ac:dyDescent="0.25">
      <c r="A1983" s="3" t="s">
        <v>5</v>
      </c>
      <c r="B1983" s="3" t="s">
        <v>6</v>
      </c>
      <c r="C1983" s="3" t="s">
        <v>3473</v>
      </c>
      <c r="D1983" s="3" t="s">
        <v>3972</v>
      </c>
      <c r="E1983" s="4" t="s">
        <v>3973</v>
      </c>
    </row>
    <row r="1984" spans="1:5" x14ac:dyDescent="0.25">
      <c r="A1984" s="3" t="s">
        <v>5</v>
      </c>
      <c r="B1984" s="3" t="s">
        <v>6</v>
      </c>
      <c r="C1984" s="3" t="s">
        <v>3473</v>
      </c>
      <c r="D1984" s="3" t="s">
        <v>3974</v>
      </c>
      <c r="E1984" s="4" t="s">
        <v>3975</v>
      </c>
    </row>
    <row r="1985" spans="1:5" x14ac:dyDescent="0.25">
      <c r="A1985" s="3" t="s">
        <v>5</v>
      </c>
      <c r="B1985" s="3" t="s">
        <v>6</v>
      </c>
      <c r="C1985" s="3" t="s">
        <v>3473</v>
      </c>
      <c r="D1985" s="3" t="s">
        <v>3976</v>
      </c>
      <c r="E1985" s="4" t="s">
        <v>3977</v>
      </c>
    </row>
    <row r="1986" spans="1:5" x14ac:dyDescent="0.25">
      <c r="A1986" s="3" t="s">
        <v>5</v>
      </c>
      <c r="B1986" s="3" t="s">
        <v>6</v>
      </c>
      <c r="C1986" s="3" t="s">
        <v>3473</v>
      </c>
      <c r="D1986" s="3" t="s">
        <v>3978</v>
      </c>
      <c r="E1986" s="4" t="s">
        <v>3979</v>
      </c>
    </row>
    <row r="1987" spans="1:5" x14ac:dyDescent="0.25">
      <c r="A1987" s="3" t="s">
        <v>5</v>
      </c>
      <c r="B1987" s="3" t="s">
        <v>6</v>
      </c>
      <c r="C1987" s="3" t="s">
        <v>3473</v>
      </c>
      <c r="D1987" s="3" t="s">
        <v>3980</v>
      </c>
      <c r="E1987" s="4" t="s">
        <v>3981</v>
      </c>
    </row>
    <row r="1988" spans="1:5" x14ac:dyDescent="0.25">
      <c r="A1988" s="3" t="s">
        <v>5</v>
      </c>
      <c r="B1988" s="3" t="s">
        <v>6</v>
      </c>
      <c r="C1988" s="3" t="s">
        <v>3473</v>
      </c>
      <c r="D1988" s="3" t="s">
        <v>3982</v>
      </c>
      <c r="E1988" s="4" t="s">
        <v>3983</v>
      </c>
    </row>
    <row r="1989" spans="1:5" x14ac:dyDescent="0.25">
      <c r="A1989" s="3" t="s">
        <v>5</v>
      </c>
      <c r="B1989" s="3" t="s">
        <v>6</v>
      </c>
      <c r="C1989" s="3" t="s">
        <v>3473</v>
      </c>
      <c r="D1989" s="3" t="s">
        <v>3984</v>
      </c>
      <c r="E1989" s="4" t="s">
        <v>3985</v>
      </c>
    </row>
    <row r="1990" spans="1:5" x14ac:dyDescent="0.25">
      <c r="A1990" s="3" t="s">
        <v>5</v>
      </c>
      <c r="B1990" s="3" t="s">
        <v>6</v>
      </c>
      <c r="C1990" s="3" t="s">
        <v>3473</v>
      </c>
      <c r="D1990" s="3" t="s">
        <v>3986</v>
      </c>
      <c r="E1990" s="4" t="s">
        <v>3987</v>
      </c>
    </row>
    <row r="1991" spans="1:5" x14ac:dyDescent="0.25">
      <c r="A1991" s="3" t="s">
        <v>5</v>
      </c>
      <c r="B1991" s="3" t="s">
        <v>6</v>
      </c>
      <c r="C1991" s="3" t="s">
        <v>3473</v>
      </c>
      <c r="D1991" s="3" t="s">
        <v>3988</v>
      </c>
      <c r="E1991" s="4" t="s">
        <v>3989</v>
      </c>
    </row>
    <row r="1992" spans="1:5" x14ac:dyDescent="0.25">
      <c r="A1992" s="3" t="s">
        <v>5</v>
      </c>
      <c r="B1992" s="3" t="s">
        <v>6</v>
      </c>
      <c r="C1992" s="3" t="s">
        <v>3473</v>
      </c>
      <c r="D1992" s="3" t="s">
        <v>3990</v>
      </c>
      <c r="E1992" s="4" t="s">
        <v>3991</v>
      </c>
    </row>
    <row r="1993" spans="1:5" x14ac:dyDescent="0.25">
      <c r="A1993" s="3" t="s">
        <v>5</v>
      </c>
      <c r="B1993" s="3" t="s">
        <v>6</v>
      </c>
      <c r="C1993" s="3" t="s">
        <v>3473</v>
      </c>
      <c r="D1993" s="3" t="s">
        <v>3992</v>
      </c>
      <c r="E1993" s="4" t="s">
        <v>3993</v>
      </c>
    </row>
    <row r="1994" spans="1:5" x14ac:dyDescent="0.25">
      <c r="A1994" s="3" t="s">
        <v>5</v>
      </c>
      <c r="B1994" s="3" t="s">
        <v>6</v>
      </c>
      <c r="C1994" s="3" t="s">
        <v>3473</v>
      </c>
      <c r="D1994" s="3" t="s">
        <v>3994</v>
      </c>
      <c r="E1994" s="4" t="s">
        <v>3995</v>
      </c>
    </row>
    <row r="1995" spans="1:5" x14ac:dyDescent="0.25">
      <c r="A1995" s="3" t="s">
        <v>5</v>
      </c>
      <c r="B1995" s="3" t="s">
        <v>6</v>
      </c>
      <c r="C1995" s="3" t="s">
        <v>3473</v>
      </c>
      <c r="D1995" s="3" t="s">
        <v>3996</v>
      </c>
      <c r="E1995" s="4" t="s">
        <v>3997</v>
      </c>
    </row>
    <row r="1996" spans="1:5" x14ac:dyDescent="0.25">
      <c r="A1996" s="3" t="s">
        <v>5</v>
      </c>
      <c r="B1996" s="3" t="s">
        <v>6</v>
      </c>
      <c r="C1996" s="3" t="s">
        <v>3473</v>
      </c>
      <c r="D1996" s="3" t="s">
        <v>3998</v>
      </c>
      <c r="E1996" s="4" t="s">
        <v>3999</v>
      </c>
    </row>
    <row r="1997" spans="1:5" x14ac:dyDescent="0.25">
      <c r="A1997" s="3" t="s">
        <v>5</v>
      </c>
      <c r="B1997" s="3" t="s">
        <v>6</v>
      </c>
      <c r="C1997" s="3" t="s">
        <v>3473</v>
      </c>
      <c r="D1997" s="3" t="s">
        <v>4000</v>
      </c>
      <c r="E1997" s="4" t="s">
        <v>4001</v>
      </c>
    </row>
    <row r="1998" spans="1:5" x14ac:dyDescent="0.25">
      <c r="A1998" s="3" t="s">
        <v>5</v>
      </c>
      <c r="B1998" s="3" t="s">
        <v>6</v>
      </c>
      <c r="C1998" s="3" t="s">
        <v>3473</v>
      </c>
      <c r="D1998" s="3" t="s">
        <v>4002</v>
      </c>
      <c r="E1998" s="4" t="s">
        <v>4003</v>
      </c>
    </row>
    <row r="1999" spans="1:5" x14ac:dyDescent="0.25">
      <c r="A1999" s="3" t="s">
        <v>5</v>
      </c>
      <c r="B1999" s="3" t="s">
        <v>6</v>
      </c>
      <c r="C1999" s="3" t="s">
        <v>3473</v>
      </c>
      <c r="D1999" s="3" t="s">
        <v>4004</v>
      </c>
      <c r="E1999" s="4" t="s">
        <v>4005</v>
      </c>
    </row>
    <row r="2000" spans="1:5" x14ac:dyDescent="0.25">
      <c r="A2000" s="3" t="s">
        <v>5</v>
      </c>
      <c r="B2000" s="3" t="s">
        <v>6</v>
      </c>
      <c r="C2000" s="3" t="s">
        <v>3473</v>
      </c>
      <c r="D2000" s="3" t="s">
        <v>4006</v>
      </c>
      <c r="E2000" s="4" t="s">
        <v>4007</v>
      </c>
    </row>
    <row r="2001" spans="1:5" x14ac:dyDescent="0.25">
      <c r="A2001" s="3" t="s">
        <v>5</v>
      </c>
      <c r="B2001" s="3" t="s">
        <v>6</v>
      </c>
      <c r="C2001" s="3" t="s">
        <v>3473</v>
      </c>
      <c r="D2001" s="3" t="s">
        <v>4008</v>
      </c>
      <c r="E2001" s="4" t="s">
        <v>4009</v>
      </c>
    </row>
    <row r="2002" spans="1:5" x14ac:dyDescent="0.25">
      <c r="A2002" s="3" t="s">
        <v>5</v>
      </c>
      <c r="B2002" s="3" t="s">
        <v>6</v>
      </c>
      <c r="C2002" s="3" t="s">
        <v>3473</v>
      </c>
      <c r="D2002" s="3" t="s">
        <v>4010</v>
      </c>
      <c r="E2002" s="4" t="s">
        <v>4011</v>
      </c>
    </row>
    <row r="2003" spans="1:5" x14ac:dyDescent="0.25">
      <c r="A2003" s="3" t="s">
        <v>5</v>
      </c>
      <c r="B2003" s="3" t="s">
        <v>6</v>
      </c>
      <c r="C2003" s="3" t="s">
        <v>3473</v>
      </c>
      <c r="D2003" s="3" t="s">
        <v>4012</v>
      </c>
      <c r="E2003" s="4" t="s">
        <v>4013</v>
      </c>
    </row>
    <row r="2004" spans="1:5" x14ac:dyDescent="0.25">
      <c r="A2004" s="3" t="s">
        <v>5</v>
      </c>
      <c r="B2004" s="3" t="s">
        <v>6</v>
      </c>
      <c r="C2004" s="3" t="s">
        <v>3473</v>
      </c>
      <c r="D2004" s="3" t="s">
        <v>4014</v>
      </c>
      <c r="E2004" s="4" t="s">
        <v>4015</v>
      </c>
    </row>
    <row r="2005" spans="1:5" x14ac:dyDescent="0.25">
      <c r="A2005" s="3" t="s">
        <v>5</v>
      </c>
      <c r="B2005" s="3" t="s">
        <v>6</v>
      </c>
      <c r="C2005" s="3" t="s">
        <v>3473</v>
      </c>
      <c r="D2005" s="3" t="s">
        <v>4016</v>
      </c>
      <c r="E2005" s="4" t="s">
        <v>4017</v>
      </c>
    </row>
    <row r="2006" spans="1:5" x14ac:dyDescent="0.25">
      <c r="A2006" s="3" t="s">
        <v>5</v>
      </c>
      <c r="B2006" s="3" t="s">
        <v>6</v>
      </c>
      <c r="C2006" s="3" t="s">
        <v>3473</v>
      </c>
      <c r="D2006" s="3" t="s">
        <v>4018</v>
      </c>
      <c r="E2006" s="4" t="s">
        <v>4019</v>
      </c>
    </row>
    <row r="2007" spans="1:5" x14ac:dyDescent="0.25">
      <c r="A2007" s="3" t="s">
        <v>5</v>
      </c>
      <c r="B2007" s="3" t="s">
        <v>6</v>
      </c>
      <c r="C2007" s="3" t="s">
        <v>3473</v>
      </c>
      <c r="D2007" s="3" t="s">
        <v>4020</v>
      </c>
      <c r="E2007" s="4" t="s">
        <v>4021</v>
      </c>
    </row>
    <row r="2008" spans="1:5" x14ac:dyDescent="0.25">
      <c r="A2008" s="3" t="s">
        <v>5</v>
      </c>
      <c r="B2008" s="3" t="s">
        <v>6</v>
      </c>
      <c r="C2008" s="3" t="s">
        <v>3473</v>
      </c>
      <c r="D2008" s="3" t="s">
        <v>4022</v>
      </c>
      <c r="E2008" s="4" t="s">
        <v>4023</v>
      </c>
    </row>
    <row r="2009" spans="1:5" x14ac:dyDescent="0.25">
      <c r="A2009" s="3" t="s">
        <v>5</v>
      </c>
      <c r="B2009" s="3" t="s">
        <v>6</v>
      </c>
      <c r="C2009" s="3" t="s">
        <v>3473</v>
      </c>
      <c r="D2009" s="3" t="s">
        <v>4024</v>
      </c>
      <c r="E2009" s="4" t="s">
        <v>4025</v>
      </c>
    </row>
    <row r="2010" spans="1:5" x14ac:dyDescent="0.25">
      <c r="A2010" s="3" t="s">
        <v>5</v>
      </c>
      <c r="B2010" s="3" t="s">
        <v>6</v>
      </c>
      <c r="C2010" s="3" t="s">
        <v>3473</v>
      </c>
      <c r="D2010" s="3" t="s">
        <v>4026</v>
      </c>
      <c r="E2010" s="4" t="s">
        <v>4027</v>
      </c>
    </row>
    <row r="2011" spans="1:5" x14ac:dyDescent="0.25">
      <c r="A2011" s="3" t="s">
        <v>5</v>
      </c>
      <c r="B2011" s="3" t="s">
        <v>6</v>
      </c>
      <c r="C2011" s="3" t="s">
        <v>3473</v>
      </c>
      <c r="D2011" s="3" t="s">
        <v>4028</v>
      </c>
      <c r="E2011" s="4" t="s">
        <v>4029</v>
      </c>
    </row>
    <row r="2012" spans="1:5" x14ac:dyDescent="0.25">
      <c r="A2012" s="3" t="s">
        <v>5</v>
      </c>
      <c r="B2012" s="3" t="s">
        <v>6</v>
      </c>
      <c r="C2012" s="3" t="s">
        <v>3473</v>
      </c>
      <c r="D2012" s="3" t="s">
        <v>4030</v>
      </c>
      <c r="E2012" s="4" t="s">
        <v>4031</v>
      </c>
    </row>
    <row r="2013" spans="1:5" x14ac:dyDescent="0.25">
      <c r="A2013" s="3" t="s">
        <v>5</v>
      </c>
      <c r="B2013" s="3" t="s">
        <v>6</v>
      </c>
      <c r="C2013" s="3" t="s">
        <v>3473</v>
      </c>
      <c r="D2013" s="3" t="s">
        <v>4032</v>
      </c>
      <c r="E2013" s="4" t="s">
        <v>4033</v>
      </c>
    </row>
    <row r="2014" spans="1:5" x14ac:dyDescent="0.25">
      <c r="A2014" s="3" t="s">
        <v>5</v>
      </c>
      <c r="B2014" s="3" t="s">
        <v>6</v>
      </c>
      <c r="C2014" s="3" t="s">
        <v>3473</v>
      </c>
      <c r="D2014" s="3" t="s">
        <v>4034</v>
      </c>
      <c r="E2014" s="4" t="s">
        <v>4035</v>
      </c>
    </row>
    <row r="2015" spans="1:5" x14ac:dyDescent="0.25">
      <c r="A2015" s="3" t="s">
        <v>5</v>
      </c>
      <c r="B2015" s="3" t="s">
        <v>6</v>
      </c>
      <c r="C2015" s="3" t="s">
        <v>3473</v>
      </c>
      <c r="D2015" s="3" t="s">
        <v>4036</v>
      </c>
      <c r="E2015" s="4" t="s">
        <v>4037</v>
      </c>
    </row>
    <row r="2016" spans="1:5" x14ac:dyDescent="0.25">
      <c r="A2016" s="3" t="s">
        <v>5</v>
      </c>
      <c r="B2016" s="3" t="s">
        <v>6</v>
      </c>
      <c r="C2016" s="3" t="s">
        <v>3473</v>
      </c>
      <c r="D2016" s="3" t="s">
        <v>4038</v>
      </c>
      <c r="E2016" s="4" t="s">
        <v>4039</v>
      </c>
    </row>
    <row r="2017" spans="1:5" x14ac:dyDescent="0.25">
      <c r="A2017" s="3" t="s">
        <v>5</v>
      </c>
      <c r="B2017" s="3" t="s">
        <v>6</v>
      </c>
      <c r="C2017" s="3" t="s">
        <v>3473</v>
      </c>
      <c r="D2017" s="3" t="s">
        <v>4040</v>
      </c>
      <c r="E2017" s="4" t="s">
        <v>4041</v>
      </c>
    </row>
    <row r="2018" spans="1:5" x14ac:dyDescent="0.25">
      <c r="A2018" s="3" t="s">
        <v>5</v>
      </c>
      <c r="B2018" s="3" t="s">
        <v>6</v>
      </c>
      <c r="C2018" s="3" t="s">
        <v>3473</v>
      </c>
      <c r="D2018" s="3" t="s">
        <v>4042</v>
      </c>
      <c r="E2018" s="4" t="s">
        <v>4043</v>
      </c>
    </row>
    <row r="2019" spans="1:5" x14ac:dyDescent="0.25">
      <c r="A2019" s="3" t="s">
        <v>5</v>
      </c>
      <c r="B2019" s="3" t="s">
        <v>6</v>
      </c>
      <c r="C2019" s="3" t="s">
        <v>3473</v>
      </c>
      <c r="D2019" s="3" t="s">
        <v>4044</v>
      </c>
      <c r="E2019" s="4" t="s">
        <v>4045</v>
      </c>
    </row>
    <row r="2020" spans="1:5" x14ac:dyDescent="0.25">
      <c r="A2020" s="3" t="s">
        <v>5</v>
      </c>
      <c r="B2020" s="3" t="s">
        <v>6</v>
      </c>
      <c r="C2020" s="3" t="s">
        <v>3473</v>
      </c>
      <c r="D2020" s="3" t="s">
        <v>4046</v>
      </c>
      <c r="E2020" s="4" t="s">
        <v>4047</v>
      </c>
    </row>
    <row r="2021" spans="1:5" x14ac:dyDescent="0.25">
      <c r="A2021" s="3" t="s">
        <v>5</v>
      </c>
      <c r="B2021" s="3" t="s">
        <v>6</v>
      </c>
      <c r="C2021" s="3" t="s">
        <v>3473</v>
      </c>
      <c r="D2021" s="3" t="s">
        <v>4048</v>
      </c>
      <c r="E2021" s="4" t="s">
        <v>4049</v>
      </c>
    </row>
    <row r="2022" spans="1:5" x14ac:dyDescent="0.25">
      <c r="A2022" s="3" t="s">
        <v>5</v>
      </c>
      <c r="B2022" s="3" t="s">
        <v>6</v>
      </c>
      <c r="C2022" s="3" t="s">
        <v>3473</v>
      </c>
      <c r="D2022" s="3" t="s">
        <v>4050</v>
      </c>
      <c r="E2022" s="4" t="s">
        <v>4051</v>
      </c>
    </row>
    <row r="2023" spans="1:5" x14ac:dyDescent="0.25">
      <c r="A2023" s="3" t="s">
        <v>5</v>
      </c>
      <c r="B2023" s="3" t="s">
        <v>6</v>
      </c>
      <c r="C2023" s="3" t="s">
        <v>3473</v>
      </c>
      <c r="D2023" s="3" t="s">
        <v>4052</v>
      </c>
      <c r="E2023" s="4" t="s">
        <v>4053</v>
      </c>
    </row>
    <row r="2024" spans="1:5" x14ac:dyDescent="0.25">
      <c r="A2024" s="3" t="s">
        <v>5</v>
      </c>
      <c r="B2024" s="3" t="s">
        <v>6</v>
      </c>
      <c r="C2024" s="3" t="s">
        <v>3473</v>
      </c>
      <c r="D2024" s="3" t="s">
        <v>4054</v>
      </c>
      <c r="E2024" s="4" t="s">
        <v>4055</v>
      </c>
    </row>
    <row r="2025" spans="1:5" x14ac:dyDescent="0.25">
      <c r="A2025" s="3" t="s">
        <v>5</v>
      </c>
      <c r="B2025" s="3" t="s">
        <v>6</v>
      </c>
      <c r="C2025" s="3" t="s">
        <v>3473</v>
      </c>
      <c r="D2025" s="3" t="s">
        <v>4056</v>
      </c>
      <c r="E2025" s="4" t="s">
        <v>4057</v>
      </c>
    </row>
    <row r="2026" spans="1:5" x14ac:dyDescent="0.25">
      <c r="A2026" s="3" t="s">
        <v>5</v>
      </c>
      <c r="B2026" s="3" t="s">
        <v>6</v>
      </c>
      <c r="C2026" s="3" t="s">
        <v>3473</v>
      </c>
      <c r="D2026" s="3" t="s">
        <v>4058</v>
      </c>
      <c r="E2026" s="4" t="s">
        <v>4059</v>
      </c>
    </row>
    <row r="2027" spans="1:5" x14ac:dyDescent="0.25">
      <c r="A2027" s="3" t="s">
        <v>5</v>
      </c>
      <c r="B2027" s="3" t="s">
        <v>6</v>
      </c>
      <c r="C2027" s="3" t="s">
        <v>3473</v>
      </c>
      <c r="D2027" s="3" t="s">
        <v>4060</v>
      </c>
      <c r="E2027" s="4" t="s">
        <v>4061</v>
      </c>
    </row>
    <row r="2028" spans="1:5" x14ac:dyDescent="0.25">
      <c r="A2028" s="3" t="s">
        <v>5</v>
      </c>
      <c r="B2028" s="3" t="s">
        <v>6</v>
      </c>
      <c r="C2028" s="3" t="s">
        <v>3473</v>
      </c>
      <c r="D2028" s="3" t="s">
        <v>4062</v>
      </c>
      <c r="E2028" s="4" t="s">
        <v>4063</v>
      </c>
    </row>
    <row r="2029" spans="1:5" x14ac:dyDescent="0.25">
      <c r="A2029" s="3" t="s">
        <v>5</v>
      </c>
      <c r="B2029" s="3" t="s">
        <v>6</v>
      </c>
      <c r="C2029" s="3" t="s">
        <v>3473</v>
      </c>
      <c r="D2029" s="3" t="s">
        <v>4064</v>
      </c>
      <c r="E2029" s="4" t="s">
        <v>4065</v>
      </c>
    </row>
    <row r="2030" spans="1:5" x14ac:dyDescent="0.25">
      <c r="A2030" s="3" t="s">
        <v>5</v>
      </c>
      <c r="B2030" s="3" t="s">
        <v>6</v>
      </c>
      <c r="C2030" s="3" t="s">
        <v>3473</v>
      </c>
      <c r="D2030" s="3" t="s">
        <v>4066</v>
      </c>
      <c r="E2030" s="4" t="s">
        <v>4067</v>
      </c>
    </row>
    <row r="2031" spans="1:5" x14ac:dyDescent="0.25">
      <c r="A2031" s="3" t="s">
        <v>5</v>
      </c>
      <c r="B2031" s="3" t="s">
        <v>6</v>
      </c>
      <c r="C2031" s="3" t="s">
        <v>3473</v>
      </c>
      <c r="D2031" s="3" t="s">
        <v>4068</v>
      </c>
      <c r="E2031" s="4" t="s">
        <v>4069</v>
      </c>
    </row>
    <row r="2032" spans="1:5" x14ac:dyDescent="0.25">
      <c r="A2032" s="3" t="s">
        <v>5</v>
      </c>
      <c r="B2032" s="3" t="s">
        <v>6</v>
      </c>
      <c r="C2032" s="3" t="s">
        <v>3473</v>
      </c>
      <c r="D2032" s="3" t="s">
        <v>4070</v>
      </c>
      <c r="E2032" s="4" t="s">
        <v>4071</v>
      </c>
    </row>
    <row r="2033" spans="1:5" x14ac:dyDescent="0.25">
      <c r="A2033" s="3" t="s">
        <v>5</v>
      </c>
      <c r="B2033" s="3" t="s">
        <v>6</v>
      </c>
      <c r="C2033" s="3" t="s">
        <v>3473</v>
      </c>
      <c r="D2033" s="3" t="s">
        <v>4072</v>
      </c>
      <c r="E2033" s="4" t="s">
        <v>4073</v>
      </c>
    </row>
    <row r="2034" spans="1:5" x14ac:dyDescent="0.25">
      <c r="A2034" s="3" t="s">
        <v>5</v>
      </c>
      <c r="B2034" s="3" t="s">
        <v>6</v>
      </c>
      <c r="C2034" s="3" t="s">
        <v>3473</v>
      </c>
      <c r="D2034" s="3" t="s">
        <v>4074</v>
      </c>
      <c r="E2034" s="4" t="s">
        <v>4075</v>
      </c>
    </row>
    <row r="2035" spans="1:5" x14ac:dyDescent="0.25">
      <c r="A2035" s="3" t="s">
        <v>5</v>
      </c>
      <c r="B2035" s="3" t="s">
        <v>6</v>
      </c>
      <c r="C2035" s="3" t="s">
        <v>3473</v>
      </c>
      <c r="D2035" s="3" t="s">
        <v>4076</v>
      </c>
      <c r="E2035" s="4" t="s">
        <v>4077</v>
      </c>
    </row>
    <row r="2036" spans="1:5" x14ac:dyDescent="0.25">
      <c r="A2036" s="3" t="s">
        <v>5</v>
      </c>
      <c r="B2036" s="3" t="s">
        <v>6</v>
      </c>
      <c r="C2036" s="3" t="s">
        <v>3473</v>
      </c>
      <c r="D2036" s="3" t="s">
        <v>4078</v>
      </c>
      <c r="E2036" s="4" t="s">
        <v>4079</v>
      </c>
    </row>
    <row r="2037" spans="1:5" x14ac:dyDescent="0.25">
      <c r="A2037" s="3" t="s">
        <v>5</v>
      </c>
      <c r="B2037" s="3" t="s">
        <v>6</v>
      </c>
      <c r="C2037" s="3" t="s">
        <v>3473</v>
      </c>
      <c r="D2037" s="3" t="s">
        <v>4080</v>
      </c>
      <c r="E2037" s="4" t="s">
        <v>4081</v>
      </c>
    </row>
    <row r="2038" spans="1:5" x14ac:dyDescent="0.25">
      <c r="A2038" s="3" t="s">
        <v>5</v>
      </c>
      <c r="B2038" s="3" t="s">
        <v>6</v>
      </c>
      <c r="C2038" s="3" t="s">
        <v>3473</v>
      </c>
      <c r="D2038" s="3" t="s">
        <v>4082</v>
      </c>
      <c r="E2038" s="4" t="s">
        <v>4083</v>
      </c>
    </row>
    <row r="2039" spans="1:5" x14ac:dyDescent="0.25">
      <c r="A2039" s="3" t="s">
        <v>5</v>
      </c>
      <c r="B2039" s="3" t="s">
        <v>6</v>
      </c>
      <c r="C2039" s="3" t="s">
        <v>3473</v>
      </c>
      <c r="D2039" s="3" t="s">
        <v>4084</v>
      </c>
      <c r="E2039" s="4" t="s">
        <v>4085</v>
      </c>
    </row>
    <row r="2040" spans="1:5" x14ac:dyDescent="0.25">
      <c r="A2040" s="3" t="s">
        <v>5</v>
      </c>
      <c r="B2040" s="3" t="s">
        <v>6</v>
      </c>
      <c r="C2040" s="3" t="s">
        <v>3473</v>
      </c>
      <c r="D2040" s="3" t="s">
        <v>4086</v>
      </c>
      <c r="E2040" s="4" t="s">
        <v>4087</v>
      </c>
    </row>
    <row r="2041" spans="1:5" x14ac:dyDescent="0.25">
      <c r="A2041" s="3" t="s">
        <v>5</v>
      </c>
      <c r="B2041" s="3" t="s">
        <v>6</v>
      </c>
      <c r="C2041" s="3" t="s">
        <v>3473</v>
      </c>
      <c r="D2041" s="3" t="s">
        <v>4088</v>
      </c>
      <c r="E2041" s="4" t="s">
        <v>4089</v>
      </c>
    </row>
    <row r="2042" spans="1:5" x14ac:dyDescent="0.25">
      <c r="A2042" s="3" t="s">
        <v>5</v>
      </c>
      <c r="B2042" s="3" t="s">
        <v>6</v>
      </c>
      <c r="C2042" s="3" t="s">
        <v>3473</v>
      </c>
      <c r="D2042" s="3" t="s">
        <v>4090</v>
      </c>
      <c r="E2042" s="4" t="s">
        <v>4091</v>
      </c>
    </row>
    <row r="2043" spans="1:5" x14ac:dyDescent="0.25">
      <c r="A2043" s="3" t="s">
        <v>5</v>
      </c>
      <c r="B2043" s="3" t="s">
        <v>6</v>
      </c>
      <c r="C2043" s="3" t="s">
        <v>3473</v>
      </c>
      <c r="D2043" s="3" t="s">
        <v>4092</v>
      </c>
      <c r="E2043" s="4" t="s">
        <v>4093</v>
      </c>
    </row>
    <row r="2044" spans="1:5" x14ac:dyDescent="0.25">
      <c r="A2044" s="3" t="s">
        <v>5</v>
      </c>
      <c r="B2044" s="3" t="s">
        <v>6</v>
      </c>
      <c r="C2044" s="3" t="s">
        <v>3473</v>
      </c>
      <c r="D2044" s="3" t="s">
        <v>4094</v>
      </c>
      <c r="E2044" s="4" t="s">
        <v>4095</v>
      </c>
    </row>
    <row r="2045" spans="1:5" x14ac:dyDescent="0.25">
      <c r="A2045" s="3" t="s">
        <v>5</v>
      </c>
      <c r="B2045" s="3" t="s">
        <v>6</v>
      </c>
      <c r="C2045" s="3" t="s">
        <v>3473</v>
      </c>
      <c r="D2045" s="3" t="s">
        <v>4096</v>
      </c>
      <c r="E2045" s="4" t="s">
        <v>4097</v>
      </c>
    </row>
    <row r="2046" spans="1:5" x14ac:dyDescent="0.25">
      <c r="A2046" s="3" t="s">
        <v>5</v>
      </c>
      <c r="B2046" s="3" t="s">
        <v>6</v>
      </c>
      <c r="C2046" s="3" t="s">
        <v>3473</v>
      </c>
      <c r="D2046" s="3" t="s">
        <v>4098</v>
      </c>
      <c r="E2046" s="4" t="s">
        <v>4099</v>
      </c>
    </row>
    <row r="2047" spans="1:5" x14ac:dyDescent="0.25">
      <c r="A2047" s="3" t="s">
        <v>5</v>
      </c>
      <c r="B2047" s="3" t="s">
        <v>6</v>
      </c>
      <c r="C2047" s="3" t="s">
        <v>3473</v>
      </c>
      <c r="D2047" s="3" t="s">
        <v>4100</v>
      </c>
      <c r="E2047" s="4" t="s">
        <v>4101</v>
      </c>
    </row>
    <row r="2048" spans="1:5" x14ac:dyDescent="0.25">
      <c r="A2048" s="3" t="s">
        <v>5</v>
      </c>
      <c r="B2048" s="3" t="s">
        <v>6</v>
      </c>
      <c r="C2048" s="3" t="s">
        <v>3473</v>
      </c>
      <c r="D2048" s="3" t="s">
        <v>4102</v>
      </c>
      <c r="E2048" s="4" t="s">
        <v>4103</v>
      </c>
    </row>
    <row r="2049" spans="1:5" x14ac:dyDescent="0.25">
      <c r="A2049" s="3" t="s">
        <v>5</v>
      </c>
      <c r="B2049" s="3" t="s">
        <v>6</v>
      </c>
      <c r="C2049" s="3" t="s">
        <v>3473</v>
      </c>
      <c r="D2049" s="3" t="s">
        <v>4104</v>
      </c>
      <c r="E2049" s="4" t="s">
        <v>4105</v>
      </c>
    </row>
    <row r="2050" spans="1:5" x14ac:dyDescent="0.25">
      <c r="A2050" s="3" t="s">
        <v>5</v>
      </c>
      <c r="B2050" s="3" t="s">
        <v>6</v>
      </c>
      <c r="C2050" s="3" t="s">
        <v>3473</v>
      </c>
      <c r="D2050" s="3" t="s">
        <v>4106</v>
      </c>
      <c r="E2050" s="4" t="s">
        <v>4107</v>
      </c>
    </row>
    <row r="2051" spans="1:5" x14ac:dyDescent="0.25">
      <c r="A2051" s="3" t="s">
        <v>5</v>
      </c>
      <c r="B2051" s="3" t="s">
        <v>6</v>
      </c>
      <c r="C2051" s="3" t="s">
        <v>3473</v>
      </c>
      <c r="D2051" s="3" t="s">
        <v>4108</v>
      </c>
      <c r="E2051" s="4" t="s">
        <v>4109</v>
      </c>
    </row>
    <row r="2052" spans="1:5" x14ac:dyDescent="0.25">
      <c r="A2052" s="3" t="s">
        <v>5</v>
      </c>
      <c r="B2052" s="3" t="s">
        <v>6</v>
      </c>
      <c r="C2052" s="3" t="s">
        <v>3473</v>
      </c>
      <c r="D2052" s="3" t="s">
        <v>4110</v>
      </c>
      <c r="E2052" s="4" t="s">
        <v>4111</v>
      </c>
    </row>
    <row r="2053" spans="1:5" x14ac:dyDescent="0.25">
      <c r="A2053" s="3" t="s">
        <v>5</v>
      </c>
      <c r="B2053" s="3" t="s">
        <v>6</v>
      </c>
      <c r="C2053" s="3" t="s">
        <v>3473</v>
      </c>
      <c r="D2053" s="3" t="s">
        <v>4112</v>
      </c>
      <c r="E2053" s="4" t="s">
        <v>4113</v>
      </c>
    </row>
    <row r="2054" spans="1:5" x14ac:dyDescent="0.25">
      <c r="A2054" s="3" t="s">
        <v>5</v>
      </c>
      <c r="B2054" s="3" t="s">
        <v>6</v>
      </c>
      <c r="C2054" s="3" t="s">
        <v>3473</v>
      </c>
      <c r="D2054" s="3" t="s">
        <v>4114</v>
      </c>
      <c r="E2054" s="4" t="s">
        <v>4115</v>
      </c>
    </row>
    <row r="2055" spans="1:5" x14ac:dyDescent="0.25">
      <c r="A2055" s="3" t="s">
        <v>5</v>
      </c>
      <c r="B2055" s="3" t="s">
        <v>6</v>
      </c>
      <c r="C2055" s="3" t="s">
        <v>3473</v>
      </c>
      <c r="D2055" s="3" t="s">
        <v>4116</v>
      </c>
      <c r="E2055" s="4" t="s">
        <v>4117</v>
      </c>
    </row>
    <row r="2056" spans="1:5" x14ac:dyDescent="0.25">
      <c r="A2056" s="3" t="s">
        <v>5</v>
      </c>
      <c r="B2056" s="3" t="s">
        <v>6</v>
      </c>
      <c r="C2056" s="3" t="s">
        <v>3473</v>
      </c>
      <c r="D2056" s="3" t="s">
        <v>4118</v>
      </c>
      <c r="E2056" s="4" t="s">
        <v>4119</v>
      </c>
    </row>
    <row r="2057" spans="1:5" x14ac:dyDescent="0.25">
      <c r="A2057" s="3" t="s">
        <v>5</v>
      </c>
      <c r="B2057" s="3" t="s">
        <v>6</v>
      </c>
      <c r="C2057" s="3" t="s">
        <v>3473</v>
      </c>
      <c r="D2057" s="3" t="s">
        <v>4120</v>
      </c>
      <c r="E2057" s="4" t="s">
        <v>4121</v>
      </c>
    </row>
    <row r="2058" spans="1:5" x14ac:dyDescent="0.25">
      <c r="A2058" s="3" t="s">
        <v>5</v>
      </c>
      <c r="B2058" s="3" t="s">
        <v>6</v>
      </c>
      <c r="C2058" s="3" t="s">
        <v>3473</v>
      </c>
      <c r="D2058" s="3" t="s">
        <v>4122</v>
      </c>
      <c r="E2058" s="4" t="s">
        <v>4123</v>
      </c>
    </row>
    <row r="2059" spans="1:5" x14ac:dyDescent="0.25">
      <c r="A2059" s="3" t="s">
        <v>5</v>
      </c>
      <c r="B2059" s="3" t="s">
        <v>6</v>
      </c>
      <c r="C2059" s="3" t="s">
        <v>3473</v>
      </c>
      <c r="D2059" s="3" t="s">
        <v>4124</v>
      </c>
      <c r="E2059" s="4" t="s">
        <v>4125</v>
      </c>
    </row>
    <row r="2060" spans="1:5" x14ac:dyDescent="0.25">
      <c r="A2060" s="3" t="s">
        <v>5</v>
      </c>
      <c r="B2060" s="3" t="s">
        <v>6</v>
      </c>
      <c r="C2060" s="3" t="s">
        <v>3473</v>
      </c>
      <c r="D2060" s="3" t="s">
        <v>4126</v>
      </c>
      <c r="E2060" s="4" t="s">
        <v>4127</v>
      </c>
    </row>
    <row r="2061" spans="1:5" x14ac:dyDescent="0.25">
      <c r="A2061" s="3" t="s">
        <v>5</v>
      </c>
      <c r="B2061" s="3" t="s">
        <v>6</v>
      </c>
      <c r="C2061" s="3" t="s">
        <v>3473</v>
      </c>
      <c r="D2061" s="3" t="s">
        <v>4128</v>
      </c>
      <c r="E2061" s="4" t="s">
        <v>4129</v>
      </c>
    </row>
    <row r="2062" spans="1:5" x14ac:dyDescent="0.25">
      <c r="A2062" s="3" t="s">
        <v>5</v>
      </c>
      <c r="B2062" s="3" t="s">
        <v>6</v>
      </c>
      <c r="C2062" s="3" t="s">
        <v>3473</v>
      </c>
      <c r="D2062" s="3" t="s">
        <v>4130</v>
      </c>
      <c r="E2062" s="4" t="s">
        <v>4131</v>
      </c>
    </row>
    <row r="2063" spans="1:5" x14ac:dyDescent="0.25">
      <c r="A2063" s="3" t="s">
        <v>5</v>
      </c>
      <c r="B2063" s="3" t="s">
        <v>6</v>
      </c>
      <c r="C2063" s="3" t="s">
        <v>3473</v>
      </c>
      <c r="D2063" s="3" t="s">
        <v>4132</v>
      </c>
      <c r="E2063" s="4" t="s">
        <v>4133</v>
      </c>
    </row>
    <row r="2064" spans="1:5" x14ac:dyDescent="0.25">
      <c r="A2064" s="3" t="s">
        <v>5</v>
      </c>
      <c r="B2064" s="3" t="s">
        <v>6</v>
      </c>
      <c r="C2064" s="3" t="s">
        <v>3473</v>
      </c>
      <c r="D2064" s="3" t="s">
        <v>4134</v>
      </c>
      <c r="E2064" s="4" t="s">
        <v>4135</v>
      </c>
    </row>
    <row r="2065" spans="1:5" x14ac:dyDescent="0.25">
      <c r="A2065" s="3" t="s">
        <v>5</v>
      </c>
      <c r="B2065" s="3" t="s">
        <v>6</v>
      </c>
      <c r="C2065" s="3" t="s">
        <v>3473</v>
      </c>
      <c r="D2065" s="3" t="s">
        <v>4136</v>
      </c>
      <c r="E2065" s="4" t="s">
        <v>4137</v>
      </c>
    </row>
    <row r="2066" spans="1:5" x14ac:dyDescent="0.25">
      <c r="A2066" s="3" t="s">
        <v>5</v>
      </c>
      <c r="B2066" s="3" t="s">
        <v>6</v>
      </c>
      <c r="C2066" s="3" t="s">
        <v>3473</v>
      </c>
      <c r="D2066" s="3" t="s">
        <v>4138</v>
      </c>
      <c r="E2066" s="4" t="s">
        <v>4139</v>
      </c>
    </row>
    <row r="2067" spans="1:5" x14ac:dyDescent="0.25">
      <c r="A2067" s="3" t="s">
        <v>5</v>
      </c>
      <c r="B2067" s="3" t="s">
        <v>6</v>
      </c>
      <c r="C2067" s="3" t="s">
        <v>3473</v>
      </c>
      <c r="D2067" s="3" t="s">
        <v>4140</v>
      </c>
      <c r="E2067" s="4" t="s">
        <v>4141</v>
      </c>
    </row>
    <row r="2068" spans="1:5" x14ac:dyDescent="0.25">
      <c r="A2068" s="3" t="s">
        <v>5</v>
      </c>
      <c r="B2068" s="3" t="s">
        <v>6</v>
      </c>
      <c r="C2068" s="3" t="s">
        <v>3473</v>
      </c>
      <c r="D2068" s="3" t="s">
        <v>4142</v>
      </c>
      <c r="E2068" s="4" t="s">
        <v>4143</v>
      </c>
    </row>
    <row r="2069" spans="1:5" x14ac:dyDescent="0.25">
      <c r="A2069" s="3" t="s">
        <v>5</v>
      </c>
      <c r="B2069" s="3" t="s">
        <v>6</v>
      </c>
      <c r="C2069" s="3" t="s">
        <v>3473</v>
      </c>
      <c r="D2069" s="3" t="s">
        <v>4144</v>
      </c>
      <c r="E2069" s="4" t="s">
        <v>4145</v>
      </c>
    </row>
    <row r="2070" spans="1:5" x14ac:dyDescent="0.25">
      <c r="A2070" s="3" t="s">
        <v>5</v>
      </c>
      <c r="B2070" s="3" t="s">
        <v>6</v>
      </c>
      <c r="C2070" s="3" t="s">
        <v>3473</v>
      </c>
      <c r="D2070" s="3" t="s">
        <v>4146</v>
      </c>
      <c r="E2070" s="4" t="s">
        <v>4147</v>
      </c>
    </row>
    <row r="2071" spans="1:5" x14ac:dyDescent="0.25">
      <c r="A2071" s="3" t="s">
        <v>5</v>
      </c>
      <c r="B2071" s="3" t="s">
        <v>6</v>
      </c>
      <c r="C2071" s="3" t="s">
        <v>3473</v>
      </c>
      <c r="D2071" s="3" t="s">
        <v>4148</v>
      </c>
      <c r="E2071" s="4" t="s">
        <v>4149</v>
      </c>
    </row>
    <row r="2072" spans="1:5" x14ac:dyDescent="0.25">
      <c r="A2072" s="3" t="s">
        <v>5</v>
      </c>
      <c r="B2072" s="3" t="s">
        <v>6</v>
      </c>
      <c r="C2072" s="3" t="s">
        <v>3473</v>
      </c>
      <c r="D2072" s="3" t="s">
        <v>4150</v>
      </c>
      <c r="E2072" s="4" t="s">
        <v>4151</v>
      </c>
    </row>
    <row r="2073" spans="1:5" x14ac:dyDescent="0.25">
      <c r="A2073" s="3" t="s">
        <v>5</v>
      </c>
      <c r="B2073" s="3" t="s">
        <v>6</v>
      </c>
      <c r="C2073" s="3" t="s">
        <v>3473</v>
      </c>
      <c r="D2073" s="3" t="s">
        <v>4152</v>
      </c>
      <c r="E2073" s="4" t="s">
        <v>4153</v>
      </c>
    </row>
    <row r="2074" spans="1:5" x14ac:dyDescent="0.25">
      <c r="A2074" s="3" t="s">
        <v>5</v>
      </c>
      <c r="B2074" s="3" t="s">
        <v>6</v>
      </c>
      <c r="C2074" s="3" t="s">
        <v>3473</v>
      </c>
      <c r="D2074" s="3" t="s">
        <v>4154</v>
      </c>
      <c r="E2074" s="4" t="s">
        <v>4155</v>
      </c>
    </row>
    <row r="2075" spans="1:5" x14ac:dyDescent="0.25">
      <c r="A2075" s="3" t="s">
        <v>5</v>
      </c>
      <c r="B2075" s="3" t="s">
        <v>6</v>
      </c>
      <c r="C2075" s="3" t="s">
        <v>3473</v>
      </c>
      <c r="D2075" s="3" t="s">
        <v>4156</v>
      </c>
      <c r="E2075" s="4" t="s">
        <v>4157</v>
      </c>
    </row>
    <row r="2076" spans="1:5" x14ac:dyDescent="0.25">
      <c r="A2076" s="3" t="s">
        <v>5</v>
      </c>
      <c r="B2076" s="3" t="s">
        <v>6</v>
      </c>
      <c r="C2076" s="3" t="s">
        <v>3473</v>
      </c>
      <c r="D2076" s="3" t="s">
        <v>4158</v>
      </c>
      <c r="E2076" s="4" t="s">
        <v>4159</v>
      </c>
    </row>
    <row r="2077" spans="1:5" x14ac:dyDescent="0.25">
      <c r="A2077" s="3" t="s">
        <v>5</v>
      </c>
      <c r="B2077" s="3" t="s">
        <v>6</v>
      </c>
      <c r="C2077" s="3" t="s">
        <v>3473</v>
      </c>
      <c r="D2077" s="3" t="s">
        <v>4160</v>
      </c>
      <c r="E2077" s="4" t="s">
        <v>4161</v>
      </c>
    </row>
    <row r="2078" spans="1:5" x14ac:dyDescent="0.25">
      <c r="A2078" s="3" t="s">
        <v>5</v>
      </c>
      <c r="B2078" s="3" t="s">
        <v>6</v>
      </c>
      <c r="C2078" s="3" t="s">
        <v>3473</v>
      </c>
      <c r="D2078" s="3" t="s">
        <v>4162</v>
      </c>
      <c r="E2078" s="4" t="s">
        <v>4163</v>
      </c>
    </row>
    <row r="2079" spans="1:5" x14ac:dyDescent="0.25">
      <c r="A2079" s="3" t="s">
        <v>5</v>
      </c>
      <c r="B2079" s="3" t="s">
        <v>6</v>
      </c>
      <c r="C2079" s="3" t="s">
        <v>3473</v>
      </c>
      <c r="D2079" s="3" t="s">
        <v>4164</v>
      </c>
      <c r="E2079" s="4" t="s">
        <v>4165</v>
      </c>
    </row>
    <row r="2080" spans="1:5" x14ac:dyDescent="0.25">
      <c r="A2080" s="3" t="s">
        <v>5</v>
      </c>
      <c r="B2080" s="3" t="s">
        <v>6</v>
      </c>
      <c r="C2080" s="3" t="s">
        <v>3473</v>
      </c>
      <c r="D2080" s="3" t="s">
        <v>4166</v>
      </c>
      <c r="E2080" s="4" t="s">
        <v>4167</v>
      </c>
    </row>
    <row r="2081" spans="1:5" x14ac:dyDescent="0.25">
      <c r="A2081" s="3" t="s">
        <v>5</v>
      </c>
      <c r="B2081" s="3" t="s">
        <v>6</v>
      </c>
      <c r="C2081" s="3" t="s">
        <v>3473</v>
      </c>
      <c r="D2081" s="3" t="s">
        <v>4168</v>
      </c>
      <c r="E2081" s="4" t="s">
        <v>4169</v>
      </c>
    </row>
    <row r="2082" spans="1:5" x14ac:dyDescent="0.25">
      <c r="A2082" s="3" t="s">
        <v>5</v>
      </c>
      <c r="B2082" s="3" t="s">
        <v>6</v>
      </c>
      <c r="C2082" s="3" t="s">
        <v>3473</v>
      </c>
      <c r="D2082" s="3" t="s">
        <v>4170</v>
      </c>
      <c r="E2082" s="4" t="s">
        <v>4171</v>
      </c>
    </row>
    <row r="2083" spans="1:5" x14ac:dyDescent="0.25">
      <c r="A2083" s="3" t="s">
        <v>5</v>
      </c>
      <c r="B2083" s="3" t="s">
        <v>6</v>
      </c>
      <c r="C2083" s="3" t="s">
        <v>3473</v>
      </c>
      <c r="D2083" s="3" t="s">
        <v>4172</v>
      </c>
      <c r="E2083" s="4" t="s">
        <v>4173</v>
      </c>
    </row>
    <row r="2084" spans="1:5" x14ac:dyDescent="0.25">
      <c r="A2084" s="3" t="s">
        <v>5</v>
      </c>
      <c r="B2084" s="3" t="s">
        <v>6</v>
      </c>
      <c r="C2084" s="3" t="s">
        <v>3473</v>
      </c>
      <c r="D2084" s="3" t="s">
        <v>4174</v>
      </c>
      <c r="E2084" s="4" t="s">
        <v>4175</v>
      </c>
    </row>
    <row r="2085" spans="1:5" x14ac:dyDescent="0.25">
      <c r="A2085" s="3" t="s">
        <v>5</v>
      </c>
      <c r="B2085" s="3" t="s">
        <v>6</v>
      </c>
      <c r="C2085" s="3" t="s">
        <v>3473</v>
      </c>
      <c r="D2085" s="3" t="s">
        <v>4176</v>
      </c>
      <c r="E2085" s="4" t="s">
        <v>4177</v>
      </c>
    </row>
    <row r="2086" spans="1:5" x14ac:dyDescent="0.25">
      <c r="A2086" s="3" t="s">
        <v>5</v>
      </c>
      <c r="B2086" s="3" t="s">
        <v>6</v>
      </c>
      <c r="C2086" s="3" t="s">
        <v>3473</v>
      </c>
      <c r="D2086" s="3" t="s">
        <v>4178</v>
      </c>
      <c r="E2086" s="4" t="s">
        <v>4179</v>
      </c>
    </row>
    <row r="2087" spans="1:5" x14ac:dyDescent="0.25">
      <c r="A2087" s="3" t="s">
        <v>5</v>
      </c>
      <c r="B2087" s="3" t="s">
        <v>6</v>
      </c>
      <c r="C2087" s="3" t="s">
        <v>3473</v>
      </c>
      <c r="D2087" s="3" t="s">
        <v>4180</v>
      </c>
      <c r="E2087" s="4" t="s">
        <v>4181</v>
      </c>
    </row>
    <row r="2088" spans="1:5" x14ac:dyDescent="0.25">
      <c r="A2088" s="3" t="s">
        <v>5</v>
      </c>
      <c r="B2088" s="3" t="s">
        <v>6</v>
      </c>
      <c r="C2088" s="3" t="s">
        <v>3473</v>
      </c>
      <c r="D2088" s="3" t="s">
        <v>4182</v>
      </c>
      <c r="E2088" s="4" t="s">
        <v>4183</v>
      </c>
    </row>
    <row r="2089" spans="1:5" x14ac:dyDescent="0.25">
      <c r="A2089" s="3" t="s">
        <v>5</v>
      </c>
      <c r="B2089" s="3" t="s">
        <v>6</v>
      </c>
      <c r="C2089" s="3" t="s">
        <v>3473</v>
      </c>
      <c r="D2089" s="3" t="s">
        <v>4184</v>
      </c>
      <c r="E2089" s="4" t="s">
        <v>4185</v>
      </c>
    </row>
    <row r="2090" spans="1:5" x14ac:dyDescent="0.25">
      <c r="A2090" s="3" t="s">
        <v>5</v>
      </c>
      <c r="B2090" s="3" t="s">
        <v>6</v>
      </c>
      <c r="C2090" s="3" t="s">
        <v>3473</v>
      </c>
      <c r="D2090" s="3" t="s">
        <v>4186</v>
      </c>
      <c r="E2090" s="4" t="s">
        <v>4187</v>
      </c>
    </row>
    <row r="2091" spans="1:5" x14ac:dyDescent="0.25">
      <c r="A2091" s="3" t="s">
        <v>5</v>
      </c>
      <c r="B2091" s="3" t="s">
        <v>6</v>
      </c>
      <c r="C2091" s="3" t="s">
        <v>3473</v>
      </c>
      <c r="D2091" s="3" t="s">
        <v>4188</v>
      </c>
      <c r="E2091" s="4" t="s">
        <v>4189</v>
      </c>
    </row>
    <row r="2092" spans="1:5" x14ac:dyDescent="0.25">
      <c r="A2092" s="3" t="s">
        <v>5</v>
      </c>
      <c r="B2092" s="3" t="s">
        <v>6</v>
      </c>
      <c r="C2092" s="3" t="s">
        <v>3473</v>
      </c>
      <c r="D2092" s="3" t="s">
        <v>4190</v>
      </c>
      <c r="E2092" s="4" t="s">
        <v>4191</v>
      </c>
    </row>
    <row r="2093" spans="1:5" x14ac:dyDescent="0.25">
      <c r="A2093" s="3" t="s">
        <v>5</v>
      </c>
      <c r="B2093" s="3" t="s">
        <v>6</v>
      </c>
      <c r="C2093" s="3" t="s">
        <v>3473</v>
      </c>
      <c r="D2093" s="3" t="s">
        <v>4192</v>
      </c>
      <c r="E2093" s="4" t="s">
        <v>4193</v>
      </c>
    </row>
    <row r="2094" spans="1:5" x14ac:dyDescent="0.25">
      <c r="A2094" s="3" t="s">
        <v>5</v>
      </c>
      <c r="B2094" s="3" t="s">
        <v>6</v>
      </c>
      <c r="C2094" s="3" t="s">
        <v>3473</v>
      </c>
      <c r="D2094" s="3" t="s">
        <v>4194</v>
      </c>
      <c r="E2094" s="4" t="s">
        <v>4195</v>
      </c>
    </row>
    <row r="2095" spans="1:5" x14ac:dyDescent="0.25">
      <c r="A2095" s="3" t="s">
        <v>5</v>
      </c>
      <c r="B2095" s="3" t="s">
        <v>6</v>
      </c>
      <c r="C2095" s="3" t="s">
        <v>3473</v>
      </c>
      <c r="D2095" s="3" t="s">
        <v>4196</v>
      </c>
      <c r="E2095" s="4" t="s">
        <v>4197</v>
      </c>
    </row>
    <row r="2096" spans="1:5" x14ac:dyDescent="0.25">
      <c r="A2096" s="3" t="s">
        <v>5</v>
      </c>
      <c r="B2096" s="3" t="s">
        <v>6</v>
      </c>
      <c r="C2096" s="3" t="s">
        <v>3473</v>
      </c>
      <c r="D2096" s="3" t="s">
        <v>4198</v>
      </c>
      <c r="E2096" s="4" t="s">
        <v>4199</v>
      </c>
    </row>
    <row r="2097" spans="1:5" x14ac:dyDescent="0.25">
      <c r="A2097" s="3" t="s">
        <v>5</v>
      </c>
      <c r="B2097" s="3" t="s">
        <v>6</v>
      </c>
      <c r="C2097" s="3" t="s">
        <v>3473</v>
      </c>
      <c r="D2097" s="3" t="s">
        <v>4200</v>
      </c>
      <c r="E2097" s="4" t="s">
        <v>4201</v>
      </c>
    </row>
    <row r="2098" spans="1:5" x14ac:dyDescent="0.25">
      <c r="A2098" s="3" t="s">
        <v>5</v>
      </c>
      <c r="B2098" s="3" t="s">
        <v>6</v>
      </c>
      <c r="C2098" s="3" t="s">
        <v>3473</v>
      </c>
      <c r="D2098" s="3" t="s">
        <v>4202</v>
      </c>
      <c r="E2098" s="4" t="s">
        <v>4203</v>
      </c>
    </row>
    <row r="2099" spans="1:5" x14ac:dyDescent="0.25">
      <c r="A2099" s="3" t="s">
        <v>5</v>
      </c>
      <c r="B2099" s="3" t="s">
        <v>6</v>
      </c>
      <c r="C2099" s="3" t="s">
        <v>3473</v>
      </c>
      <c r="D2099" s="3" t="s">
        <v>4204</v>
      </c>
      <c r="E2099" s="4" t="s">
        <v>4205</v>
      </c>
    </row>
    <row r="2100" spans="1:5" x14ac:dyDescent="0.25">
      <c r="A2100" s="3" t="s">
        <v>5</v>
      </c>
      <c r="B2100" s="3" t="s">
        <v>6</v>
      </c>
      <c r="C2100" s="3" t="s">
        <v>3473</v>
      </c>
      <c r="D2100" s="3" t="s">
        <v>4206</v>
      </c>
      <c r="E2100" s="4" t="s">
        <v>4207</v>
      </c>
    </row>
    <row r="2101" spans="1:5" x14ac:dyDescent="0.25">
      <c r="A2101" s="3" t="s">
        <v>5</v>
      </c>
      <c r="B2101" s="3" t="s">
        <v>6</v>
      </c>
      <c r="C2101" s="3" t="s">
        <v>3473</v>
      </c>
      <c r="D2101" s="3" t="s">
        <v>4208</v>
      </c>
      <c r="E2101" s="4" t="s">
        <v>4209</v>
      </c>
    </row>
    <row r="2102" spans="1:5" x14ac:dyDescent="0.25">
      <c r="A2102" s="3" t="s">
        <v>5</v>
      </c>
      <c r="B2102" s="3" t="s">
        <v>6</v>
      </c>
      <c r="C2102" s="3" t="s">
        <v>3473</v>
      </c>
      <c r="D2102" s="3" t="s">
        <v>4210</v>
      </c>
      <c r="E2102" s="4" t="s">
        <v>4211</v>
      </c>
    </row>
    <row r="2103" spans="1:5" x14ac:dyDescent="0.25">
      <c r="A2103" s="3" t="s">
        <v>5</v>
      </c>
      <c r="B2103" s="3" t="s">
        <v>6</v>
      </c>
      <c r="C2103" s="3" t="s">
        <v>3473</v>
      </c>
      <c r="D2103" s="3" t="s">
        <v>4212</v>
      </c>
      <c r="E2103" s="4" t="s">
        <v>4213</v>
      </c>
    </row>
    <row r="2104" spans="1:5" x14ac:dyDescent="0.25">
      <c r="A2104" s="3" t="s">
        <v>5</v>
      </c>
      <c r="B2104" s="3" t="s">
        <v>6</v>
      </c>
      <c r="C2104" s="3" t="s">
        <v>3473</v>
      </c>
      <c r="D2104" s="3" t="s">
        <v>4214</v>
      </c>
      <c r="E2104" s="4" t="s">
        <v>4215</v>
      </c>
    </row>
    <row r="2105" spans="1:5" x14ac:dyDescent="0.25">
      <c r="A2105" s="3" t="s">
        <v>5</v>
      </c>
      <c r="B2105" s="3" t="s">
        <v>6</v>
      </c>
      <c r="C2105" s="3" t="s">
        <v>3473</v>
      </c>
      <c r="D2105" s="3" t="s">
        <v>4216</v>
      </c>
      <c r="E2105" s="4" t="s">
        <v>4217</v>
      </c>
    </row>
    <row r="2106" spans="1:5" x14ac:dyDescent="0.25">
      <c r="A2106" s="3" t="s">
        <v>5</v>
      </c>
      <c r="B2106" s="3" t="s">
        <v>6</v>
      </c>
      <c r="C2106" s="3" t="s">
        <v>3473</v>
      </c>
      <c r="D2106" s="3" t="s">
        <v>4218</v>
      </c>
      <c r="E2106" s="4" t="s">
        <v>4219</v>
      </c>
    </row>
    <row r="2107" spans="1:5" x14ac:dyDescent="0.25">
      <c r="A2107" s="3" t="s">
        <v>5</v>
      </c>
      <c r="B2107" s="3" t="s">
        <v>6</v>
      </c>
      <c r="C2107" s="3" t="s">
        <v>3473</v>
      </c>
      <c r="D2107" s="3" t="s">
        <v>4220</v>
      </c>
      <c r="E2107" s="4" t="s">
        <v>4221</v>
      </c>
    </row>
    <row r="2108" spans="1:5" x14ac:dyDescent="0.25">
      <c r="A2108" s="3" t="s">
        <v>5</v>
      </c>
      <c r="B2108" s="3" t="s">
        <v>6</v>
      </c>
      <c r="C2108" s="3" t="s">
        <v>3473</v>
      </c>
      <c r="D2108" s="3" t="s">
        <v>4222</v>
      </c>
      <c r="E2108" s="4" t="s">
        <v>4223</v>
      </c>
    </row>
    <row r="2109" spans="1:5" x14ac:dyDescent="0.25">
      <c r="A2109" s="3" t="s">
        <v>5</v>
      </c>
      <c r="B2109" s="3" t="s">
        <v>6</v>
      </c>
      <c r="C2109" s="3" t="s">
        <v>3473</v>
      </c>
      <c r="D2109" s="3" t="s">
        <v>4224</v>
      </c>
      <c r="E2109" s="4" t="s">
        <v>4225</v>
      </c>
    </row>
    <row r="2110" spans="1:5" x14ac:dyDescent="0.25">
      <c r="A2110" s="3" t="s">
        <v>5</v>
      </c>
      <c r="B2110" s="3" t="s">
        <v>6</v>
      </c>
      <c r="C2110" s="3" t="s">
        <v>3473</v>
      </c>
      <c r="D2110" s="3" t="s">
        <v>4226</v>
      </c>
      <c r="E2110" s="4" t="s">
        <v>4227</v>
      </c>
    </row>
    <row r="2111" spans="1:5" x14ac:dyDescent="0.25">
      <c r="A2111" s="3" t="s">
        <v>5</v>
      </c>
      <c r="B2111" s="3" t="s">
        <v>6</v>
      </c>
      <c r="C2111" s="3" t="s">
        <v>3473</v>
      </c>
      <c r="D2111" s="3" t="s">
        <v>4228</v>
      </c>
      <c r="E2111" s="4" t="s">
        <v>4229</v>
      </c>
    </row>
    <row r="2112" spans="1:5" x14ac:dyDescent="0.25">
      <c r="A2112" s="3" t="s">
        <v>5</v>
      </c>
      <c r="B2112" s="3" t="s">
        <v>6</v>
      </c>
      <c r="C2112" s="3" t="s">
        <v>3473</v>
      </c>
      <c r="D2112" s="3" t="s">
        <v>4230</v>
      </c>
      <c r="E2112" s="4" t="s">
        <v>4231</v>
      </c>
    </row>
    <row r="2113" spans="1:5" x14ac:dyDescent="0.25">
      <c r="A2113" s="3" t="s">
        <v>5</v>
      </c>
      <c r="B2113" s="3" t="s">
        <v>6</v>
      </c>
      <c r="C2113" s="3" t="s">
        <v>3473</v>
      </c>
      <c r="D2113" s="3" t="s">
        <v>4232</v>
      </c>
      <c r="E2113" s="4" t="s">
        <v>4233</v>
      </c>
    </row>
    <row r="2114" spans="1:5" x14ac:dyDescent="0.25">
      <c r="A2114" s="3" t="s">
        <v>5</v>
      </c>
      <c r="B2114" s="3" t="s">
        <v>6</v>
      </c>
      <c r="C2114" s="3" t="s">
        <v>3473</v>
      </c>
      <c r="D2114" s="3" t="s">
        <v>4234</v>
      </c>
      <c r="E2114" s="4" t="s">
        <v>4235</v>
      </c>
    </row>
    <row r="2115" spans="1:5" x14ac:dyDescent="0.25">
      <c r="A2115" s="3" t="s">
        <v>5</v>
      </c>
      <c r="B2115" s="3" t="s">
        <v>6</v>
      </c>
      <c r="C2115" s="3" t="s">
        <v>3473</v>
      </c>
      <c r="D2115" s="3" t="s">
        <v>4236</v>
      </c>
      <c r="E2115" s="4" t="s">
        <v>4237</v>
      </c>
    </row>
    <row r="2116" spans="1:5" x14ac:dyDescent="0.25">
      <c r="A2116" s="3" t="s">
        <v>5</v>
      </c>
      <c r="B2116" s="3" t="s">
        <v>6</v>
      </c>
      <c r="C2116" s="3" t="s">
        <v>3473</v>
      </c>
      <c r="D2116" s="3" t="s">
        <v>4238</v>
      </c>
      <c r="E2116" s="4" t="s">
        <v>4239</v>
      </c>
    </row>
    <row r="2117" spans="1:5" x14ac:dyDescent="0.25">
      <c r="A2117" s="3" t="s">
        <v>5</v>
      </c>
      <c r="B2117" s="3" t="s">
        <v>6</v>
      </c>
      <c r="C2117" s="3" t="s">
        <v>3473</v>
      </c>
      <c r="D2117" s="3" t="s">
        <v>4240</v>
      </c>
      <c r="E2117" s="4" t="s">
        <v>4241</v>
      </c>
    </row>
    <row r="2118" spans="1:5" x14ac:dyDescent="0.25">
      <c r="A2118" s="3" t="s">
        <v>5</v>
      </c>
      <c r="B2118" s="3" t="s">
        <v>6</v>
      </c>
      <c r="C2118" s="3" t="s">
        <v>3473</v>
      </c>
      <c r="D2118" s="3" t="s">
        <v>4242</v>
      </c>
      <c r="E2118" s="4" t="s">
        <v>4243</v>
      </c>
    </row>
    <row r="2119" spans="1:5" x14ac:dyDescent="0.25">
      <c r="A2119" s="3" t="s">
        <v>5</v>
      </c>
      <c r="B2119" s="3" t="s">
        <v>6</v>
      </c>
      <c r="C2119" s="3" t="s">
        <v>3473</v>
      </c>
      <c r="D2119" s="3" t="s">
        <v>4244</v>
      </c>
      <c r="E2119" s="4" t="s">
        <v>4245</v>
      </c>
    </row>
    <row r="2120" spans="1:5" x14ac:dyDescent="0.25">
      <c r="A2120" s="3" t="s">
        <v>5</v>
      </c>
      <c r="B2120" s="3" t="s">
        <v>6</v>
      </c>
      <c r="C2120" s="3" t="s">
        <v>3473</v>
      </c>
      <c r="D2120" s="3" t="s">
        <v>4246</v>
      </c>
      <c r="E2120" s="4" t="s">
        <v>4247</v>
      </c>
    </row>
    <row r="2121" spans="1:5" x14ac:dyDescent="0.25">
      <c r="A2121" s="3" t="s">
        <v>5</v>
      </c>
      <c r="B2121" s="3" t="s">
        <v>6</v>
      </c>
      <c r="C2121" s="3" t="s">
        <v>3473</v>
      </c>
      <c r="D2121" s="3" t="s">
        <v>4248</v>
      </c>
      <c r="E2121" s="4" t="s">
        <v>4249</v>
      </c>
    </row>
    <row r="2122" spans="1:5" x14ac:dyDescent="0.25">
      <c r="A2122" s="3" t="s">
        <v>5</v>
      </c>
      <c r="B2122" s="3" t="s">
        <v>6</v>
      </c>
      <c r="C2122" s="3" t="s">
        <v>3473</v>
      </c>
      <c r="D2122" s="3" t="s">
        <v>4250</v>
      </c>
      <c r="E2122" s="4" t="s">
        <v>4251</v>
      </c>
    </row>
    <row r="2123" spans="1:5" x14ac:dyDescent="0.25">
      <c r="A2123" s="3" t="s">
        <v>5</v>
      </c>
      <c r="B2123" s="3" t="s">
        <v>6</v>
      </c>
      <c r="C2123" s="3" t="s">
        <v>3473</v>
      </c>
      <c r="D2123" s="3" t="s">
        <v>4252</v>
      </c>
      <c r="E2123" s="4" t="s">
        <v>4253</v>
      </c>
    </row>
    <row r="2124" spans="1:5" x14ac:dyDescent="0.25">
      <c r="A2124" s="3" t="s">
        <v>5</v>
      </c>
      <c r="B2124" s="3" t="s">
        <v>6</v>
      </c>
      <c r="C2124" s="3" t="s">
        <v>3473</v>
      </c>
      <c r="D2124" s="3" t="s">
        <v>4254</v>
      </c>
      <c r="E2124" s="4" t="s">
        <v>4255</v>
      </c>
    </row>
    <row r="2125" spans="1:5" x14ac:dyDescent="0.25">
      <c r="A2125" s="3" t="s">
        <v>5</v>
      </c>
      <c r="B2125" s="3" t="s">
        <v>6</v>
      </c>
      <c r="C2125" s="3" t="s">
        <v>3473</v>
      </c>
      <c r="D2125" s="3" t="s">
        <v>4256</v>
      </c>
      <c r="E2125" s="4" t="s">
        <v>4257</v>
      </c>
    </row>
    <row r="2126" spans="1:5" x14ac:dyDescent="0.25">
      <c r="A2126" s="3" t="s">
        <v>5</v>
      </c>
      <c r="B2126" s="3" t="s">
        <v>6</v>
      </c>
      <c r="C2126" s="3" t="s">
        <v>3473</v>
      </c>
      <c r="D2126" s="3" t="s">
        <v>4258</v>
      </c>
      <c r="E2126" s="4" t="s">
        <v>4259</v>
      </c>
    </row>
    <row r="2127" spans="1:5" x14ac:dyDescent="0.25">
      <c r="A2127" s="3" t="s">
        <v>5</v>
      </c>
      <c r="B2127" s="3" t="s">
        <v>6</v>
      </c>
      <c r="C2127" s="3" t="s">
        <v>3473</v>
      </c>
      <c r="D2127" s="3" t="s">
        <v>4260</v>
      </c>
      <c r="E2127" s="4" t="s">
        <v>4261</v>
      </c>
    </row>
    <row r="2128" spans="1:5" x14ac:dyDescent="0.25">
      <c r="A2128" s="3" t="s">
        <v>5</v>
      </c>
      <c r="B2128" s="3" t="s">
        <v>6</v>
      </c>
      <c r="C2128" s="3" t="s">
        <v>3473</v>
      </c>
      <c r="D2128" s="3" t="s">
        <v>4262</v>
      </c>
      <c r="E2128" s="4" t="s">
        <v>4263</v>
      </c>
    </row>
    <row r="2129" spans="1:5" x14ac:dyDescent="0.25">
      <c r="A2129" s="3" t="s">
        <v>5</v>
      </c>
      <c r="B2129" s="3" t="s">
        <v>6</v>
      </c>
      <c r="C2129" s="3" t="s">
        <v>3473</v>
      </c>
      <c r="D2129" s="3" t="s">
        <v>4264</v>
      </c>
      <c r="E2129" s="4" t="s">
        <v>4265</v>
      </c>
    </row>
    <row r="2130" spans="1:5" x14ac:dyDescent="0.25">
      <c r="A2130" s="3" t="s">
        <v>5</v>
      </c>
      <c r="B2130" s="3" t="s">
        <v>6</v>
      </c>
      <c r="C2130" s="3" t="s">
        <v>3473</v>
      </c>
      <c r="D2130" s="3" t="s">
        <v>4266</v>
      </c>
      <c r="E2130" s="4" t="s">
        <v>4267</v>
      </c>
    </row>
    <row r="2131" spans="1:5" x14ac:dyDescent="0.25">
      <c r="A2131" s="3" t="s">
        <v>5</v>
      </c>
      <c r="B2131" s="3" t="s">
        <v>6</v>
      </c>
      <c r="C2131" s="3" t="s">
        <v>3473</v>
      </c>
      <c r="D2131" s="3" t="s">
        <v>4268</v>
      </c>
      <c r="E2131" s="4" t="s">
        <v>4269</v>
      </c>
    </row>
    <row r="2132" spans="1:5" x14ac:dyDescent="0.25">
      <c r="A2132" s="3" t="s">
        <v>5</v>
      </c>
      <c r="B2132" s="3" t="s">
        <v>6</v>
      </c>
      <c r="C2132" s="3" t="s">
        <v>3473</v>
      </c>
      <c r="D2132" s="3" t="s">
        <v>4270</v>
      </c>
      <c r="E2132" s="4" t="s">
        <v>4271</v>
      </c>
    </row>
    <row r="2133" spans="1:5" x14ac:dyDescent="0.25">
      <c r="A2133" s="3" t="s">
        <v>5</v>
      </c>
      <c r="B2133" s="3" t="s">
        <v>6</v>
      </c>
      <c r="C2133" s="3" t="s">
        <v>3473</v>
      </c>
      <c r="D2133" s="3" t="s">
        <v>4272</v>
      </c>
      <c r="E2133" s="4" t="s">
        <v>4273</v>
      </c>
    </row>
    <row r="2134" spans="1:5" x14ac:dyDescent="0.25">
      <c r="A2134" s="3" t="s">
        <v>5</v>
      </c>
      <c r="B2134" s="3" t="s">
        <v>6</v>
      </c>
      <c r="C2134" s="3" t="s">
        <v>3473</v>
      </c>
      <c r="D2134" s="3" t="s">
        <v>4274</v>
      </c>
      <c r="E2134" s="4" t="s">
        <v>4275</v>
      </c>
    </row>
    <row r="2135" spans="1:5" x14ac:dyDescent="0.25">
      <c r="A2135" s="3" t="s">
        <v>5</v>
      </c>
      <c r="B2135" s="3" t="s">
        <v>6</v>
      </c>
      <c r="C2135" s="3" t="s">
        <v>3473</v>
      </c>
      <c r="D2135" s="3" t="s">
        <v>4276</v>
      </c>
      <c r="E2135" s="4" t="s">
        <v>4277</v>
      </c>
    </row>
    <row r="2136" spans="1:5" x14ac:dyDescent="0.25">
      <c r="A2136" s="3" t="s">
        <v>5</v>
      </c>
      <c r="B2136" s="3" t="s">
        <v>6</v>
      </c>
      <c r="C2136" s="3" t="s">
        <v>3473</v>
      </c>
      <c r="D2136" s="3" t="s">
        <v>4278</v>
      </c>
      <c r="E2136" s="4" t="s">
        <v>4279</v>
      </c>
    </row>
    <row r="2137" spans="1:5" x14ac:dyDescent="0.25">
      <c r="A2137" s="3" t="s">
        <v>5</v>
      </c>
      <c r="B2137" s="3" t="s">
        <v>6</v>
      </c>
      <c r="C2137" s="3" t="s">
        <v>3473</v>
      </c>
      <c r="D2137" s="3" t="s">
        <v>4280</v>
      </c>
      <c r="E2137" s="4" t="s">
        <v>4281</v>
      </c>
    </row>
    <row r="2138" spans="1:5" x14ac:dyDescent="0.25">
      <c r="A2138" s="3" t="s">
        <v>5</v>
      </c>
      <c r="B2138" s="3" t="s">
        <v>6</v>
      </c>
      <c r="C2138" s="3" t="s">
        <v>3473</v>
      </c>
      <c r="D2138" s="3" t="s">
        <v>4282</v>
      </c>
      <c r="E2138" s="4" t="s">
        <v>4283</v>
      </c>
    </row>
    <row r="2139" spans="1:5" x14ac:dyDescent="0.25">
      <c r="A2139" s="3" t="s">
        <v>5</v>
      </c>
      <c r="B2139" s="3" t="s">
        <v>6</v>
      </c>
      <c r="C2139" s="3" t="s">
        <v>3473</v>
      </c>
      <c r="D2139" s="3" t="s">
        <v>4284</v>
      </c>
      <c r="E2139" s="4" t="s">
        <v>4285</v>
      </c>
    </row>
    <row r="2140" spans="1:5" x14ac:dyDescent="0.25">
      <c r="A2140" s="3" t="s">
        <v>5</v>
      </c>
      <c r="B2140" s="3" t="s">
        <v>6</v>
      </c>
      <c r="C2140" s="3" t="s">
        <v>3473</v>
      </c>
      <c r="D2140" s="3" t="s">
        <v>4286</v>
      </c>
      <c r="E2140" s="4" t="s">
        <v>4287</v>
      </c>
    </row>
    <row r="2141" spans="1:5" x14ac:dyDescent="0.25">
      <c r="A2141" s="3" t="s">
        <v>5</v>
      </c>
      <c r="B2141" s="3" t="s">
        <v>6</v>
      </c>
      <c r="C2141" s="3" t="s">
        <v>3473</v>
      </c>
      <c r="D2141" s="3" t="s">
        <v>4288</v>
      </c>
      <c r="E2141" s="4" t="s">
        <v>4289</v>
      </c>
    </row>
    <row r="2142" spans="1:5" x14ac:dyDescent="0.25">
      <c r="A2142" s="3" t="s">
        <v>5</v>
      </c>
      <c r="B2142" s="3" t="s">
        <v>6</v>
      </c>
      <c r="C2142" s="3" t="s">
        <v>3473</v>
      </c>
      <c r="D2142" s="3" t="s">
        <v>4290</v>
      </c>
      <c r="E2142" s="4" t="s">
        <v>4291</v>
      </c>
    </row>
    <row r="2143" spans="1:5" x14ac:dyDescent="0.25">
      <c r="A2143" s="3" t="s">
        <v>5</v>
      </c>
      <c r="B2143" s="3" t="s">
        <v>6</v>
      </c>
      <c r="C2143" s="3" t="s">
        <v>3473</v>
      </c>
      <c r="D2143" s="3" t="s">
        <v>4292</v>
      </c>
      <c r="E2143" s="4" t="s">
        <v>4293</v>
      </c>
    </row>
    <row r="2144" spans="1:5" x14ac:dyDescent="0.25">
      <c r="A2144" s="3" t="s">
        <v>5</v>
      </c>
      <c r="B2144" s="3" t="s">
        <v>6</v>
      </c>
      <c r="C2144" s="3" t="s">
        <v>3473</v>
      </c>
      <c r="D2144" s="3" t="s">
        <v>4294</v>
      </c>
      <c r="E2144" s="4" t="s">
        <v>4295</v>
      </c>
    </row>
    <row r="2145" spans="1:5" x14ac:dyDescent="0.25">
      <c r="A2145" s="3" t="s">
        <v>5</v>
      </c>
      <c r="B2145" s="3" t="s">
        <v>6</v>
      </c>
      <c r="C2145" s="3" t="s">
        <v>3473</v>
      </c>
      <c r="D2145" s="3" t="s">
        <v>4296</v>
      </c>
      <c r="E2145" s="4" t="s">
        <v>4297</v>
      </c>
    </row>
    <row r="2146" spans="1:5" x14ac:dyDescent="0.25">
      <c r="A2146" s="3" t="s">
        <v>5</v>
      </c>
      <c r="B2146" s="3" t="s">
        <v>6</v>
      </c>
      <c r="C2146" s="3" t="s">
        <v>3473</v>
      </c>
      <c r="D2146" s="3" t="s">
        <v>4298</v>
      </c>
      <c r="E2146" s="4" t="s">
        <v>4299</v>
      </c>
    </row>
    <row r="2147" spans="1:5" x14ac:dyDescent="0.25">
      <c r="A2147" s="3" t="s">
        <v>5</v>
      </c>
      <c r="B2147" s="3" t="s">
        <v>6</v>
      </c>
      <c r="C2147" s="3" t="s">
        <v>3473</v>
      </c>
      <c r="D2147" s="3" t="s">
        <v>4300</v>
      </c>
      <c r="E2147" s="4" t="s">
        <v>4301</v>
      </c>
    </row>
    <row r="2148" spans="1:5" x14ac:dyDescent="0.25">
      <c r="A2148" s="3" t="s">
        <v>5</v>
      </c>
      <c r="B2148" s="3" t="s">
        <v>6</v>
      </c>
      <c r="C2148" s="3" t="s">
        <v>3473</v>
      </c>
      <c r="D2148" s="3" t="s">
        <v>4302</v>
      </c>
      <c r="E2148" s="4" t="s">
        <v>4303</v>
      </c>
    </row>
    <row r="2149" spans="1:5" x14ac:dyDescent="0.25">
      <c r="A2149" s="3" t="s">
        <v>5</v>
      </c>
      <c r="B2149" s="3" t="s">
        <v>6</v>
      </c>
      <c r="C2149" s="3" t="s">
        <v>3473</v>
      </c>
      <c r="D2149" s="3" t="s">
        <v>4304</v>
      </c>
      <c r="E2149" s="4" t="s">
        <v>4305</v>
      </c>
    </row>
    <row r="2150" spans="1:5" x14ac:dyDescent="0.25">
      <c r="A2150" s="3" t="s">
        <v>5</v>
      </c>
      <c r="B2150" s="3" t="s">
        <v>6</v>
      </c>
      <c r="C2150" s="3" t="s">
        <v>3473</v>
      </c>
      <c r="D2150" s="3" t="s">
        <v>4306</v>
      </c>
      <c r="E2150" s="4" t="s">
        <v>4307</v>
      </c>
    </row>
    <row r="2151" spans="1:5" x14ac:dyDescent="0.25">
      <c r="A2151" s="3" t="s">
        <v>5</v>
      </c>
      <c r="B2151" s="3" t="s">
        <v>6</v>
      </c>
      <c r="C2151" s="3" t="s">
        <v>3473</v>
      </c>
      <c r="D2151" s="3" t="s">
        <v>4308</v>
      </c>
      <c r="E2151" s="4" t="s">
        <v>4309</v>
      </c>
    </row>
    <row r="2152" spans="1:5" x14ac:dyDescent="0.25">
      <c r="A2152" s="3" t="s">
        <v>5</v>
      </c>
      <c r="B2152" s="3" t="s">
        <v>6</v>
      </c>
      <c r="C2152" s="3" t="s">
        <v>3473</v>
      </c>
      <c r="D2152" s="3" t="s">
        <v>4310</v>
      </c>
      <c r="E2152" s="4" t="s">
        <v>4311</v>
      </c>
    </row>
    <row r="2153" spans="1:5" x14ac:dyDescent="0.25">
      <c r="A2153" s="3" t="s">
        <v>5</v>
      </c>
      <c r="B2153" s="3" t="s">
        <v>6</v>
      </c>
      <c r="C2153" s="3" t="s">
        <v>3473</v>
      </c>
      <c r="D2153" s="3" t="s">
        <v>4312</v>
      </c>
      <c r="E2153" s="4" t="s">
        <v>4313</v>
      </c>
    </row>
    <row r="2154" spans="1:5" x14ac:dyDescent="0.25">
      <c r="A2154" s="3" t="s">
        <v>5</v>
      </c>
      <c r="B2154" s="3" t="s">
        <v>6</v>
      </c>
      <c r="C2154" s="3" t="s">
        <v>3473</v>
      </c>
      <c r="D2154" s="3" t="s">
        <v>4314</v>
      </c>
      <c r="E2154" s="4" t="s">
        <v>4315</v>
      </c>
    </row>
    <row r="2155" spans="1:5" x14ac:dyDescent="0.25">
      <c r="A2155" s="3" t="s">
        <v>5</v>
      </c>
      <c r="B2155" s="3" t="s">
        <v>6</v>
      </c>
      <c r="C2155" s="3" t="s">
        <v>3473</v>
      </c>
      <c r="D2155" s="3" t="s">
        <v>4316</v>
      </c>
      <c r="E2155" s="4" t="s">
        <v>4317</v>
      </c>
    </row>
    <row r="2156" spans="1:5" x14ac:dyDescent="0.25">
      <c r="A2156" s="3" t="s">
        <v>5</v>
      </c>
      <c r="B2156" s="3" t="s">
        <v>6</v>
      </c>
      <c r="C2156" s="3" t="s">
        <v>3473</v>
      </c>
      <c r="D2156" s="3" t="s">
        <v>4318</v>
      </c>
      <c r="E2156" s="4" t="s">
        <v>4319</v>
      </c>
    </row>
    <row r="2157" spans="1:5" x14ac:dyDescent="0.25">
      <c r="A2157" s="3" t="s">
        <v>5</v>
      </c>
      <c r="B2157" s="3" t="s">
        <v>6</v>
      </c>
      <c r="C2157" s="3" t="s">
        <v>3473</v>
      </c>
      <c r="D2157" s="3" t="s">
        <v>4320</v>
      </c>
      <c r="E2157" s="4" t="s">
        <v>4321</v>
      </c>
    </row>
    <row r="2158" spans="1:5" x14ac:dyDescent="0.25">
      <c r="A2158" s="3" t="s">
        <v>5</v>
      </c>
      <c r="B2158" s="3" t="s">
        <v>6</v>
      </c>
      <c r="C2158" s="3" t="s">
        <v>3473</v>
      </c>
      <c r="D2158" s="3" t="s">
        <v>4322</v>
      </c>
      <c r="E2158" s="4" t="s">
        <v>4323</v>
      </c>
    </row>
    <row r="2159" spans="1:5" x14ac:dyDescent="0.25">
      <c r="A2159" s="3" t="s">
        <v>5</v>
      </c>
      <c r="B2159" s="3" t="s">
        <v>6</v>
      </c>
      <c r="C2159" s="3" t="s">
        <v>3473</v>
      </c>
      <c r="D2159" s="3" t="s">
        <v>4324</v>
      </c>
      <c r="E2159" s="4" t="s">
        <v>4325</v>
      </c>
    </row>
    <row r="2160" spans="1:5" x14ac:dyDescent="0.25">
      <c r="A2160" s="3" t="s">
        <v>5</v>
      </c>
      <c r="B2160" s="3" t="s">
        <v>6</v>
      </c>
      <c r="C2160" s="3" t="s">
        <v>3473</v>
      </c>
      <c r="D2160" s="3" t="s">
        <v>4326</v>
      </c>
      <c r="E2160" s="4" t="s">
        <v>4327</v>
      </c>
    </row>
    <row r="2161" spans="1:5" x14ac:dyDescent="0.25">
      <c r="A2161" s="3" t="s">
        <v>5</v>
      </c>
      <c r="B2161" s="3" t="s">
        <v>6</v>
      </c>
      <c r="C2161" s="3" t="s">
        <v>3473</v>
      </c>
      <c r="D2161" s="3" t="s">
        <v>4328</v>
      </c>
      <c r="E2161" s="4" t="s">
        <v>4329</v>
      </c>
    </row>
    <row r="2162" spans="1:5" x14ac:dyDescent="0.25">
      <c r="A2162" s="3" t="s">
        <v>5</v>
      </c>
      <c r="B2162" s="3" t="s">
        <v>6</v>
      </c>
      <c r="C2162" s="3" t="s">
        <v>3473</v>
      </c>
      <c r="D2162" s="3" t="s">
        <v>4330</v>
      </c>
      <c r="E2162" s="4" t="s">
        <v>4331</v>
      </c>
    </row>
    <row r="2163" spans="1:5" x14ac:dyDescent="0.25">
      <c r="A2163" s="3" t="s">
        <v>5</v>
      </c>
      <c r="B2163" s="3" t="s">
        <v>6</v>
      </c>
      <c r="C2163" s="3" t="s">
        <v>3473</v>
      </c>
      <c r="D2163" s="3" t="s">
        <v>4332</v>
      </c>
      <c r="E2163" s="4" t="s">
        <v>4333</v>
      </c>
    </row>
    <row r="2164" spans="1:5" x14ac:dyDescent="0.25">
      <c r="A2164" s="3" t="s">
        <v>5</v>
      </c>
      <c r="B2164" s="3" t="s">
        <v>6</v>
      </c>
      <c r="C2164" s="3" t="s">
        <v>3473</v>
      </c>
      <c r="D2164" s="3" t="s">
        <v>4334</v>
      </c>
      <c r="E2164" s="4" t="s">
        <v>4335</v>
      </c>
    </row>
    <row r="2165" spans="1:5" x14ac:dyDescent="0.25">
      <c r="A2165" s="3" t="s">
        <v>5</v>
      </c>
      <c r="B2165" s="3" t="s">
        <v>6</v>
      </c>
      <c r="C2165" s="3" t="s">
        <v>3473</v>
      </c>
      <c r="D2165" s="3" t="s">
        <v>4336</v>
      </c>
      <c r="E2165" s="4" t="s">
        <v>4337</v>
      </c>
    </row>
    <row r="2166" spans="1:5" x14ac:dyDescent="0.25">
      <c r="A2166" s="3" t="s">
        <v>5</v>
      </c>
      <c r="B2166" s="3" t="s">
        <v>6</v>
      </c>
      <c r="C2166" s="3" t="s">
        <v>3473</v>
      </c>
      <c r="D2166" s="3" t="s">
        <v>4338</v>
      </c>
      <c r="E2166" s="4" t="s">
        <v>4339</v>
      </c>
    </row>
    <row r="2167" spans="1:5" x14ac:dyDescent="0.25">
      <c r="A2167" s="3" t="s">
        <v>5</v>
      </c>
      <c r="B2167" s="3" t="s">
        <v>6</v>
      </c>
      <c r="C2167" s="3" t="s">
        <v>3473</v>
      </c>
      <c r="D2167" s="3" t="s">
        <v>4340</v>
      </c>
      <c r="E2167" s="4" t="s">
        <v>4341</v>
      </c>
    </row>
    <row r="2168" spans="1:5" x14ac:dyDescent="0.25">
      <c r="A2168" s="3" t="s">
        <v>5</v>
      </c>
      <c r="B2168" s="3" t="s">
        <v>6</v>
      </c>
      <c r="C2168" s="3" t="s">
        <v>3473</v>
      </c>
      <c r="D2168" s="3" t="s">
        <v>4342</v>
      </c>
      <c r="E2168" s="4" t="s">
        <v>4343</v>
      </c>
    </row>
    <row r="2169" spans="1:5" x14ac:dyDescent="0.25">
      <c r="A2169" s="3" t="s">
        <v>5</v>
      </c>
      <c r="B2169" s="3" t="s">
        <v>6</v>
      </c>
      <c r="C2169" s="3" t="s">
        <v>3473</v>
      </c>
      <c r="D2169" s="3" t="s">
        <v>4344</v>
      </c>
      <c r="E2169" s="4" t="s">
        <v>4345</v>
      </c>
    </row>
    <row r="2170" spans="1:5" x14ac:dyDescent="0.25">
      <c r="A2170" s="3" t="s">
        <v>5</v>
      </c>
      <c r="B2170" s="3" t="s">
        <v>6</v>
      </c>
      <c r="C2170" s="3" t="s">
        <v>3473</v>
      </c>
      <c r="D2170" s="3" t="s">
        <v>4346</v>
      </c>
      <c r="E2170" s="4" t="s">
        <v>4347</v>
      </c>
    </row>
    <row r="2171" spans="1:5" x14ac:dyDescent="0.25">
      <c r="A2171" s="3" t="s">
        <v>5</v>
      </c>
      <c r="B2171" s="3" t="s">
        <v>6</v>
      </c>
      <c r="C2171" s="3" t="s">
        <v>3473</v>
      </c>
      <c r="D2171" s="3" t="s">
        <v>4348</v>
      </c>
      <c r="E2171" s="4" t="s">
        <v>4349</v>
      </c>
    </row>
    <row r="2172" spans="1:5" x14ac:dyDescent="0.25">
      <c r="A2172" s="3" t="s">
        <v>5</v>
      </c>
      <c r="B2172" s="3" t="s">
        <v>6</v>
      </c>
      <c r="C2172" s="3" t="s">
        <v>3473</v>
      </c>
      <c r="D2172" s="3" t="s">
        <v>4350</v>
      </c>
      <c r="E2172" s="4" t="s">
        <v>4351</v>
      </c>
    </row>
    <row r="2173" spans="1:5" x14ac:dyDescent="0.25">
      <c r="A2173" s="3" t="s">
        <v>5</v>
      </c>
      <c r="B2173" s="3" t="s">
        <v>6</v>
      </c>
      <c r="C2173" s="3" t="s">
        <v>3473</v>
      </c>
      <c r="D2173" s="3" t="s">
        <v>4352</v>
      </c>
      <c r="E2173" s="4" t="s">
        <v>4353</v>
      </c>
    </row>
    <row r="2174" spans="1:5" x14ac:dyDescent="0.25">
      <c r="A2174" s="3" t="s">
        <v>5</v>
      </c>
      <c r="B2174" s="3" t="s">
        <v>6</v>
      </c>
      <c r="C2174" s="3" t="s">
        <v>3473</v>
      </c>
      <c r="D2174" s="3" t="s">
        <v>4354</v>
      </c>
      <c r="E2174" s="4" t="s">
        <v>4355</v>
      </c>
    </row>
    <row r="2175" spans="1:5" x14ac:dyDescent="0.25">
      <c r="A2175" s="3" t="s">
        <v>5</v>
      </c>
      <c r="B2175" s="3" t="s">
        <v>6</v>
      </c>
      <c r="C2175" s="3" t="s">
        <v>3473</v>
      </c>
      <c r="D2175" s="3" t="s">
        <v>4356</v>
      </c>
      <c r="E2175" s="4" t="s">
        <v>4357</v>
      </c>
    </row>
    <row r="2176" spans="1:5" x14ac:dyDescent="0.25">
      <c r="A2176" s="3" t="s">
        <v>5</v>
      </c>
      <c r="B2176" s="3" t="s">
        <v>6</v>
      </c>
      <c r="C2176" s="3" t="s">
        <v>3473</v>
      </c>
      <c r="D2176" s="3" t="s">
        <v>4358</v>
      </c>
      <c r="E2176" s="4" t="s">
        <v>4359</v>
      </c>
    </row>
    <row r="2177" spans="1:5" x14ac:dyDescent="0.25">
      <c r="A2177" s="3" t="s">
        <v>5</v>
      </c>
      <c r="B2177" s="3" t="s">
        <v>6</v>
      </c>
      <c r="C2177" s="3" t="s">
        <v>3473</v>
      </c>
      <c r="D2177" s="3" t="s">
        <v>4360</v>
      </c>
      <c r="E2177" s="4" t="s">
        <v>4361</v>
      </c>
    </row>
    <row r="2178" spans="1:5" x14ac:dyDescent="0.25">
      <c r="A2178" s="3" t="s">
        <v>5</v>
      </c>
      <c r="B2178" s="3" t="s">
        <v>6</v>
      </c>
      <c r="C2178" s="3" t="s">
        <v>3473</v>
      </c>
      <c r="D2178" s="3" t="s">
        <v>4362</v>
      </c>
      <c r="E2178" s="4" t="s">
        <v>4363</v>
      </c>
    </row>
    <row r="2179" spans="1:5" x14ac:dyDescent="0.25">
      <c r="A2179" s="3" t="s">
        <v>5</v>
      </c>
      <c r="B2179" s="3" t="s">
        <v>6</v>
      </c>
      <c r="C2179" s="3" t="s">
        <v>3473</v>
      </c>
      <c r="D2179" s="3" t="s">
        <v>4364</v>
      </c>
      <c r="E2179" s="4" t="s">
        <v>4365</v>
      </c>
    </row>
    <row r="2180" spans="1:5" x14ac:dyDescent="0.25">
      <c r="A2180" s="3" t="s">
        <v>5</v>
      </c>
      <c r="B2180" s="3" t="s">
        <v>6</v>
      </c>
      <c r="C2180" s="3" t="s">
        <v>3473</v>
      </c>
      <c r="D2180" s="3" t="s">
        <v>4366</v>
      </c>
      <c r="E2180" s="4" t="s">
        <v>4367</v>
      </c>
    </row>
    <row r="2181" spans="1:5" x14ac:dyDescent="0.25">
      <c r="A2181" s="3" t="s">
        <v>5</v>
      </c>
      <c r="B2181" s="3" t="s">
        <v>6</v>
      </c>
      <c r="C2181" s="3" t="s">
        <v>3473</v>
      </c>
      <c r="D2181" s="3" t="s">
        <v>4368</v>
      </c>
      <c r="E2181" s="4" t="s">
        <v>4369</v>
      </c>
    </row>
    <row r="2182" spans="1:5" x14ac:dyDescent="0.25">
      <c r="A2182" s="3" t="s">
        <v>5</v>
      </c>
      <c r="B2182" s="3" t="s">
        <v>6</v>
      </c>
      <c r="C2182" s="3" t="s">
        <v>3473</v>
      </c>
      <c r="D2182" s="3" t="s">
        <v>4370</v>
      </c>
      <c r="E2182" s="4" t="s">
        <v>4371</v>
      </c>
    </row>
    <row r="2183" spans="1:5" x14ac:dyDescent="0.25">
      <c r="A2183" s="3" t="s">
        <v>5</v>
      </c>
      <c r="B2183" s="3" t="s">
        <v>6</v>
      </c>
      <c r="C2183" s="3" t="s">
        <v>3473</v>
      </c>
      <c r="D2183" s="3" t="s">
        <v>4372</v>
      </c>
      <c r="E2183" s="4" t="s">
        <v>4373</v>
      </c>
    </row>
    <row r="2184" spans="1:5" x14ac:dyDescent="0.25">
      <c r="A2184" s="3" t="s">
        <v>5</v>
      </c>
      <c r="B2184" s="3" t="s">
        <v>6</v>
      </c>
      <c r="C2184" s="3" t="s">
        <v>3473</v>
      </c>
      <c r="D2184" s="3" t="s">
        <v>4374</v>
      </c>
      <c r="E2184" s="4" t="s">
        <v>4375</v>
      </c>
    </row>
    <row r="2185" spans="1:5" x14ac:dyDescent="0.25">
      <c r="A2185" s="3" t="s">
        <v>5</v>
      </c>
      <c r="B2185" s="3" t="s">
        <v>6</v>
      </c>
      <c r="C2185" s="3" t="s">
        <v>3473</v>
      </c>
      <c r="D2185" s="3" t="s">
        <v>4376</v>
      </c>
      <c r="E2185" s="4" t="s">
        <v>4377</v>
      </c>
    </row>
    <row r="2186" spans="1:5" x14ac:dyDescent="0.25">
      <c r="A2186" s="3" t="s">
        <v>5</v>
      </c>
      <c r="B2186" s="3" t="s">
        <v>6</v>
      </c>
      <c r="C2186" s="3" t="s">
        <v>3473</v>
      </c>
      <c r="D2186" s="3" t="s">
        <v>4378</v>
      </c>
      <c r="E2186" s="4" t="s">
        <v>4379</v>
      </c>
    </row>
    <row r="2187" spans="1:5" x14ac:dyDescent="0.25">
      <c r="A2187" s="3" t="s">
        <v>5</v>
      </c>
      <c r="B2187" s="3" t="s">
        <v>6</v>
      </c>
      <c r="C2187" s="3" t="s">
        <v>3473</v>
      </c>
      <c r="D2187" s="3" t="s">
        <v>4380</v>
      </c>
      <c r="E2187" s="4" t="s">
        <v>4381</v>
      </c>
    </row>
    <row r="2188" spans="1:5" x14ac:dyDescent="0.25">
      <c r="A2188" s="3" t="s">
        <v>5</v>
      </c>
      <c r="B2188" s="3" t="s">
        <v>6</v>
      </c>
      <c r="C2188" s="3" t="s">
        <v>3473</v>
      </c>
      <c r="D2188" s="3" t="s">
        <v>4382</v>
      </c>
      <c r="E2188" s="4" t="s">
        <v>4383</v>
      </c>
    </row>
    <row r="2189" spans="1:5" x14ac:dyDescent="0.25">
      <c r="A2189" s="3" t="s">
        <v>5</v>
      </c>
      <c r="B2189" s="3" t="s">
        <v>6</v>
      </c>
      <c r="C2189" s="3" t="s">
        <v>3473</v>
      </c>
      <c r="D2189" s="3" t="s">
        <v>4384</v>
      </c>
      <c r="E2189" s="4" t="s">
        <v>4385</v>
      </c>
    </row>
    <row r="2190" spans="1:5" x14ac:dyDescent="0.25">
      <c r="A2190" s="3" t="s">
        <v>5</v>
      </c>
      <c r="B2190" s="3" t="s">
        <v>6</v>
      </c>
      <c r="C2190" s="3" t="s">
        <v>3473</v>
      </c>
      <c r="D2190" s="3" t="s">
        <v>4386</v>
      </c>
      <c r="E2190" s="4" t="s">
        <v>4387</v>
      </c>
    </row>
    <row r="2191" spans="1:5" x14ac:dyDescent="0.25">
      <c r="A2191" s="3" t="s">
        <v>5</v>
      </c>
      <c r="B2191" s="3" t="s">
        <v>6</v>
      </c>
      <c r="C2191" s="3" t="s">
        <v>3473</v>
      </c>
      <c r="D2191" s="3" t="s">
        <v>4388</v>
      </c>
      <c r="E2191" s="4" t="s">
        <v>4389</v>
      </c>
    </row>
    <row r="2192" spans="1:5" x14ac:dyDescent="0.25">
      <c r="A2192" s="3" t="s">
        <v>5</v>
      </c>
      <c r="B2192" s="3" t="s">
        <v>6</v>
      </c>
      <c r="C2192" s="3" t="s">
        <v>3473</v>
      </c>
      <c r="D2192" s="3" t="s">
        <v>4390</v>
      </c>
      <c r="E2192" s="4" t="s">
        <v>4391</v>
      </c>
    </row>
    <row r="2193" spans="1:5" x14ac:dyDescent="0.25">
      <c r="A2193" s="3" t="s">
        <v>5</v>
      </c>
      <c r="B2193" s="3" t="s">
        <v>6</v>
      </c>
      <c r="C2193" s="3" t="s">
        <v>3473</v>
      </c>
      <c r="D2193" s="3" t="s">
        <v>4392</v>
      </c>
      <c r="E2193" s="4" t="s">
        <v>4393</v>
      </c>
    </row>
    <row r="2194" spans="1:5" x14ac:dyDescent="0.25">
      <c r="A2194" s="3" t="s">
        <v>5</v>
      </c>
      <c r="B2194" s="3" t="s">
        <v>6</v>
      </c>
      <c r="C2194" s="3" t="s">
        <v>3473</v>
      </c>
      <c r="D2194" s="3" t="s">
        <v>4394</v>
      </c>
      <c r="E2194" s="4" t="s">
        <v>4395</v>
      </c>
    </row>
    <row r="2195" spans="1:5" x14ac:dyDescent="0.25">
      <c r="A2195" s="3" t="s">
        <v>5</v>
      </c>
      <c r="B2195" s="3" t="s">
        <v>6</v>
      </c>
      <c r="C2195" s="3" t="s">
        <v>3473</v>
      </c>
      <c r="D2195" s="3" t="s">
        <v>4396</v>
      </c>
      <c r="E2195" s="4" t="s">
        <v>4397</v>
      </c>
    </row>
    <row r="2196" spans="1:5" x14ac:dyDescent="0.25">
      <c r="A2196" s="3" t="s">
        <v>5</v>
      </c>
      <c r="B2196" s="3" t="s">
        <v>6</v>
      </c>
      <c r="C2196" s="3" t="s">
        <v>3473</v>
      </c>
      <c r="D2196" s="3" t="s">
        <v>4398</v>
      </c>
      <c r="E2196" s="4" t="s">
        <v>4399</v>
      </c>
    </row>
    <row r="2197" spans="1:5" x14ac:dyDescent="0.25">
      <c r="A2197" s="3" t="s">
        <v>5</v>
      </c>
      <c r="B2197" s="3" t="s">
        <v>6</v>
      </c>
      <c r="C2197" s="3" t="s">
        <v>3473</v>
      </c>
      <c r="D2197" s="3" t="s">
        <v>4400</v>
      </c>
      <c r="E2197" s="4" t="s">
        <v>4401</v>
      </c>
    </row>
    <row r="2198" spans="1:5" x14ac:dyDescent="0.25">
      <c r="A2198" s="3" t="s">
        <v>5</v>
      </c>
      <c r="B2198" s="3" t="s">
        <v>6</v>
      </c>
      <c r="C2198" s="3" t="s">
        <v>3473</v>
      </c>
      <c r="D2198" s="3" t="s">
        <v>4402</v>
      </c>
      <c r="E2198" s="4" t="s">
        <v>4403</v>
      </c>
    </row>
    <row r="2199" spans="1:5" x14ac:dyDescent="0.25">
      <c r="A2199" s="3" t="s">
        <v>5</v>
      </c>
      <c r="B2199" s="3" t="s">
        <v>6</v>
      </c>
      <c r="C2199" s="3" t="s">
        <v>3473</v>
      </c>
      <c r="D2199" s="3" t="s">
        <v>4404</v>
      </c>
      <c r="E2199" s="4" t="s">
        <v>4405</v>
      </c>
    </row>
    <row r="2200" spans="1:5" x14ac:dyDescent="0.25">
      <c r="A2200" s="3" t="s">
        <v>5</v>
      </c>
      <c r="B2200" s="3" t="s">
        <v>6</v>
      </c>
      <c r="C2200" s="3" t="s">
        <v>3473</v>
      </c>
      <c r="D2200" s="3" t="s">
        <v>4406</v>
      </c>
      <c r="E2200" s="4" t="s">
        <v>4407</v>
      </c>
    </row>
    <row r="2201" spans="1:5" x14ac:dyDescent="0.25">
      <c r="A2201" s="3" t="s">
        <v>5</v>
      </c>
      <c r="B2201" s="3" t="s">
        <v>6</v>
      </c>
      <c r="C2201" s="3" t="s">
        <v>3473</v>
      </c>
      <c r="D2201" s="3" t="s">
        <v>4408</v>
      </c>
      <c r="E2201" s="4" t="s">
        <v>4409</v>
      </c>
    </row>
    <row r="2202" spans="1:5" x14ac:dyDescent="0.25">
      <c r="A2202" s="3" t="s">
        <v>5</v>
      </c>
      <c r="B2202" s="3" t="s">
        <v>6</v>
      </c>
      <c r="C2202" s="3" t="s">
        <v>3473</v>
      </c>
      <c r="D2202" s="3" t="s">
        <v>4410</v>
      </c>
      <c r="E2202" s="4" t="s">
        <v>4411</v>
      </c>
    </row>
    <row r="2203" spans="1:5" x14ac:dyDescent="0.25">
      <c r="A2203" s="3" t="s">
        <v>5</v>
      </c>
      <c r="B2203" s="3" t="s">
        <v>6</v>
      </c>
      <c r="C2203" s="3" t="s">
        <v>3473</v>
      </c>
      <c r="D2203" s="3" t="s">
        <v>4412</v>
      </c>
      <c r="E2203" s="4" t="s">
        <v>4413</v>
      </c>
    </row>
    <row r="2204" spans="1:5" x14ac:dyDescent="0.25">
      <c r="A2204" s="3" t="s">
        <v>5</v>
      </c>
      <c r="B2204" s="3" t="s">
        <v>6</v>
      </c>
      <c r="C2204" s="3" t="s">
        <v>3473</v>
      </c>
      <c r="D2204" s="3" t="s">
        <v>4414</v>
      </c>
      <c r="E2204" s="4" t="s">
        <v>4415</v>
      </c>
    </row>
    <row r="2205" spans="1:5" x14ac:dyDescent="0.25">
      <c r="A2205" s="3" t="s">
        <v>5</v>
      </c>
      <c r="B2205" s="3" t="s">
        <v>6</v>
      </c>
      <c r="C2205" s="3" t="s">
        <v>3473</v>
      </c>
      <c r="D2205" s="3" t="s">
        <v>4416</v>
      </c>
      <c r="E2205" s="4" t="s">
        <v>4417</v>
      </c>
    </row>
    <row r="2206" spans="1:5" x14ac:dyDescent="0.25">
      <c r="A2206" s="3" t="s">
        <v>5</v>
      </c>
      <c r="B2206" s="3" t="s">
        <v>6</v>
      </c>
      <c r="C2206" s="3" t="s">
        <v>3473</v>
      </c>
      <c r="D2206" s="3" t="s">
        <v>4418</v>
      </c>
      <c r="E2206" s="4" t="s">
        <v>4419</v>
      </c>
    </row>
    <row r="2207" spans="1:5" x14ac:dyDescent="0.25">
      <c r="A2207" s="3" t="s">
        <v>5</v>
      </c>
      <c r="B2207" s="3" t="s">
        <v>6</v>
      </c>
      <c r="C2207" s="3" t="s">
        <v>3473</v>
      </c>
      <c r="D2207" s="3" t="s">
        <v>4420</v>
      </c>
      <c r="E2207" s="4" t="s">
        <v>4421</v>
      </c>
    </row>
    <row r="2208" spans="1:5" x14ac:dyDescent="0.25">
      <c r="A2208" s="3" t="s">
        <v>5</v>
      </c>
      <c r="B2208" s="3" t="s">
        <v>6</v>
      </c>
      <c r="C2208" s="3" t="s">
        <v>3473</v>
      </c>
      <c r="D2208" s="3" t="s">
        <v>4422</v>
      </c>
      <c r="E2208" s="4" t="s">
        <v>4423</v>
      </c>
    </row>
    <row r="2209" spans="1:5" x14ac:dyDescent="0.25">
      <c r="A2209" s="3" t="s">
        <v>5</v>
      </c>
      <c r="B2209" s="3" t="s">
        <v>6</v>
      </c>
      <c r="C2209" s="3" t="s">
        <v>3473</v>
      </c>
      <c r="D2209" s="3" t="s">
        <v>4424</v>
      </c>
      <c r="E2209" s="4" t="s">
        <v>4425</v>
      </c>
    </row>
    <row r="2210" spans="1:5" x14ac:dyDescent="0.25">
      <c r="A2210" s="3" t="s">
        <v>5</v>
      </c>
      <c r="B2210" s="3" t="s">
        <v>6</v>
      </c>
      <c r="C2210" s="3" t="s">
        <v>3473</v>
      </c>
      <c r="D2210" s="3" t="s">
        <v>4426</v>
      </c>
      <c r="E2210" s="4" t="s">
        <v>4427</v>
      </c>
    </row>
    <row r="2211" spans="1:5" x14ac:dyDescent="0.25">
      <c r="A2211" s="3" t="s">
        <v>5</v>
      </c>
      <c r="B2211" s="3" t="s">
        <v>6</v>
      </c>
      <c r="C2211" s="3" t="s">
        <v>3473</v>
      </c>
      <c r="D2211" s="3" t="s">
        <v>4428</v>
      </c>
      <c r="E2211" s="4" t="s">
        <v>4429</v>
      </c>
    </row>
    <row r="2212" spans="1:5" x14ac:dyDescent="0.25">
      <c r="A2212" s="3" t="s">
        <v>5</v>
      </c>
      <c r="B2212" s="3" t="s">
        <v>6</v>
      </c>
      <c r="C2212" s="3" t="s">
        <v>3473</v>
      </c>
      <c r="D2212" s="3" t="s">
        <v>4430</v>
      </c>
      <c r="E2212" s="4" t="s">
        <v>4431</v>
      </c>
    </row>
    <row r="2213" spans="1:5" x14ac:dyDescent="0.25">
      <c r="A2213" s="3" t="s">
        <v>5</v>
      </c>
      <c r="B2213" s="3" t="s">
        <v>6</v>
      </c>
      <c r="C2213" s="3" t="s">
        <v>3473</v>
      </c>
      <c r="D2213" s="3" t="s">
        <v>4432</v>
      </c>
      <c r="E2213" s="4" t="s">
        <v>4433</v>
      </c>
    </row>
    <row r="2214" spans="1:5" x14ac:dyDescent="0.25">
      <c r="A2214" s="3" t="s">
        <v>5</v>
      </c>
      <c r="B2214" s="3" t="s">
        <v>6</v>
      </c>
      <c r="C2214" s="3" t="s">
        <v>3473</v>
      </c>
      <c r="D2214" s="3" t="s">
        <v>4434</v>
      </c>
      <c r="E2214" s="4" t="s">
        <v>4435</v>
      </c>
    </row>
    <row r="2215" spans="1:5" x14ac:dyDescent="0.25">
      <c r="A2215" s="3" t="s">
        <v>5</v>
      </c>
      <c r="B2215" s="3" t="s">
        <v>6</v>
      </c>
      <c r="C2215" s="3" t="s">
        <v>3473</v>
      </c>
      <c r="D2215" s="3" t="s">
        <v>4436</v>
      </c>
      <c r="E2215" s="4" t="s">
        <v>4437</v>
      </c>
    </row>
    <row r="2216" spans="1:5" x14ac:dyDescent="0.25">
      <c r="A2216" s="3" t="s">
        <v>5</v>
      </c>
      <c r="B2216" s="3" t="s">
        <v>6</v>
      </c>
      <c r="C2216" s="3" t="s">
        <v>3473</v>
      </c>
      <c r="D2216" s="3" t="s">
        <v>4438</v>
      </c>
      <c r="E2216" s="4" t="s">
        <v>4439</v>
      </c>
    </row>
    <row r="2217" spans="1:5" x14ac:dyDescent="0.25">
      <c r="A2217" s="3" t="s">
        <v>5</v>
      </c>
      <c r="B2217" s="3" t="s">
        <v>6</v>
      </c>
      <c r="C2217" s="3" t="s">
        <v>3473</v>
      </c>
      <c r="D2217" s="3" t="s">
        <v>4440</v>
      </c>
      <c r="E2217" s="4" t="s">
        <v>4441</v>
      </c>
    </row>
    <row r="2218" spans="1:5" x14ac:dyDescent="0.25">
      <c r="A2218" s="3" t="s">
        <v>5</v>
      </c>
      <c r="B2218" s="3" t="s">
        <v>6</v>
      </c>
      <c r="C2218" s="3" t="s">
        <v>3473</v>
      </c>
      <c r="D2218" s="3" t="s">
        <v>4442</v>
      </c>
      <c r="E2218" s="4" t="s">
        <v>4443</v>
      </c>
    </row>
    <row r="2219" spans="1:5" x14ac:dyDescent="0.25">
      <c r="A2219" s="3" t="s">
        <v>5</v>
      </c>
      <c r="B2219" s="3" t="s">
        <v>6</v>
      </c>
      <c r="C2219" s="3" t="s">
        <v>3473</v>
      </c>
      <c r="D2219" s="3" t="s">
        <v>4444</v>
      </c>
      <c r="E2219" s="4" t="s">
        <v>4445</v>
      </c>
    </row>
    <row r="2220" spans="1:5" x14ac:dyDescent="0.25">
      <c r="A2220" s="3" t="s">
        <v>5</v>
      </c>
      <c r="B2220" s="3" t="s">
        <v>6</v>
      </c>
      <c r="C2220" s="3" t="s">
        <v>3473</v>
      </c>
      <c r="D2220" s="3" t="s">
        <v>4446</v>
      </c>
      <c r="E2220" s="4" t="s">
        <v>4447</v>
      </c>
    </row>
    <row r="2221" spans="1:5" x14ac:dyDescent="0.25">
      <c r="A2221" s="3" t="s">
        <v>5</v>
      </c>
      <c r="B2221" s="3" t="s">
        <v>6</v>
      </c>
      <c r="C2221" s="3" t="s">
        <v>3473</v>
      </c>
      <c r="D2221" s="3" t="s">
        <v>4448</v>
      </c>
      <c r="E2221" s="4" t="s">
        <v>4449</v>
      </c>
    </row>
    <row r="2222" spans="1:5" x14ac:dyDescent="0.25">
      <c r="A2222" s="3" t="s">
        <v>5</v>
      </c>
      <c r="B2222" s="3" t="s">
        <v>6</v>
      </c>
      <c r="C2222" s="3" t="s">
        <v>3473</v>
      </c>
      <c r="D2222" s="3" t="s">
        <v>4450</v>
      </c>
      <c r="E2222" s="4" t="s">
        <v>4451</v>
      </c>
    </row>
    <row r="2223" spans="1:5" x14ac:dyDescent="0.25">
      <c r="A2223" s="3" t="s">
        <v>5</v>
      </c>
      <c r="B2223" s="3" t="s">
        <v>6</v>
      </c>
      <c r="C2223" s="3" t="s">
        <v>3473</v>
      </c>
      <c r="D2223" s="3" t="s">
        <v>4452</v>
      </c>
      <c r="E2223" s="4" t="s">
        <v>4453</v>
      </c>
    </row>
    <row r="2224" spans="1:5" x14ac:dyDescent="0.25">
      <c r="A2224" s="3" t="s">
        <v>5</v>
      </c>
      <c r="B2224" s="3" t="s">
        <v>6</v>
      </c>
      <c r="C2224" s="3" t="s">
        <v>3473</v>
      </c>
      <c r="D2224" s="3" t="s">
        <v>4454</v>
      </c>
      <c r="E2224" s="4" t="s">
        <v>4455</v>
      </c>
    </row>
    <row r="2225" spans="1:5" x14ac:dyDescent="0.25">
      <c r="A2225" s="3" t="s">
        <v>5</v>
      </c>
      <c r="B2225" s="3" t="s">
        <v>6</v>
      </c>
      <c r="C2225" s="3" t="s">
        <v>3473</v>
      </c>
      <c r="D2225" s="3" t="s">
        <v>4456</v>
      </c>
      <c r="E2225" s="4" t="s">
        <v>4457</v>
      </c>
    </row>
    <row r="2226" spans="1:5" x14ac:dyDescent="0.25">
      <c r="A2226" s="3" t="s">
        <v>5</v>
      </c>
      <c r="B2226" s="3" t="s">
        <v>6</v>
      </c>
      <c r="C2226" s="3" t="s">
        <v>3473</v>
      </c>
      <c r="D2226" s="3" t="s">
        <v>4458</v>
      </c>
      <c r="E2226" s="4" t="s">
        <v>4459</v>
      </c>
    </row>
    <row r="2227" spans="1:5" x14ac:dyDescent="0.25">
      <c r="A2227" s="3" t="s">
        <v>5</v>
      </c>
      <c r="B2227" s="3" t="s">
        <v>6</v>
      </c>
      <c r="C2227" s="3" t="s">
        <v>3473</v>
      </c>
      <c r="D2227" s="3" t="s">
        <v>4460</v>
      </c>
      <c r="E2227" s="4" t="s">
        <v>4461</v>
      </c>
    </row>
    <row r="2228" spans="1:5" x14ac:dyDescent="0.25">
      <c r="A2228" s="3" t="s">
        <v>5</v>
      </c>
      <c r="B2228" s="3" t="s">
        <v>6</v>
      </c>
      <c r="C2228" s="3" t="s">
        <v>3473</v>
      </c>
      <c r="D2228" s="3" t="s">
        <v>4462</v>
      </c>
      <c r="E2228" s="4" t="s">
        <v>4463</v>
      </c>
    </row>
    <row r="2229" spans="1:5" x14ac:dyDescent="0.25">
      <c r="A2229" s="3" t="s">
        <v>5</v>
      </c>
      <c r="B2229" s="3" t="s">
        <v>6</v>
      </c>
      <c r="C2229" s="3" t="s">
        <v>3473</v>
      </c>
      <c r="D2229" s="3" t="s">
        <v>4464</v>
      </c>
      <c r="E2229" s="4" t="s">
        <v>4465</v>
      </c>
    </row>
    <row r="2230" spans="1:5" x14ac:dyDescent="0.25">
      <c r="A2230" s="3" t="s">
        <v>5</v>
      </c>
      <c r="B2230" s="3" t="s">
        <v>6</v>
      </c>
      <c r="C2230" s="3" t="s">
        <v>3473</v>
      </c>
      <c r="D2230" s="3" t="s">
        <v>4466</v>
      </c>
      <c r="E2230" s="4" t="s">
        <v>4467</v>
      </c>
    </row>
    <row r="2231" spans="1:5" x14ac:dyDescent="0.25">
      <c r="A2231" s="3" t="s">
        <v>5</v>
      </c>
      <c r="B2231" s="3" t="s">
        <v>6</v>
      </c>
      <c r="C2231" s="3" t="s">
        <v>3473</v>
      </c>
      <c r="D2231" s="3" t="s">
        <v>4468</v>
      </c>
      <c r="E2231" s="4" t="s">
        <v>4469</v>
      </c>
    </row>
    <row r="2232" spans="1:5" x14ac:dyDescent="0.25">
      <c r="A2232" s="3" t="s">
        <v>5</v>
      </c>
      <c r="B2232" s="3" t="s">
        <v>6</v>
      </c>
      <c r="C2232" s="3" t="s">
        <v>3473</v>
      </c>
      <c r="D2232" s="3" t="s">
        <v>4470</v>
      </c>
      <c r="E2232" s="4" t="s">
        <v>4471</v>
      </c>
    </row>
    <row r="2233" spans="1:5" x14ac:dyDescent="0.25">
      <c r="A2233" s="3" t="s">
        <v>5</v>
      </c>
      <c r="B2233" s="3" t="s">
        <v>6</v>
      </c>
      <c r="C2233" s="3" t="s">
        <v>3473</v>
      </c>
      <c r="D2233" s="3" t="s">
        <v>4472</v>
      </c>
      <c r="E2233" s="4" t="s">
        <v>4473</v>
      </c>
    </row>
    <row r="2234" spans="1:5" x14ac:dyDescent="0.25">
      <c r="A2234" s="3" t="s">
        <v>5</v>
      </c>
      <c r="B2234" s="3" t="s">
        <v>6</v>
      </c>
      <c r="C2234" s="3" t="s">
        <v>3473</v>
      </c>
      <c r="D2234" s="3" t="s">
        <v>4474</v>
      </c>
      <c r="E2234" s="4" t="s">
        <v>4475</v>
      </c>
    </row>
    <row r="2235" spans="1:5" x14ac:dyDescent="0.25">
      <c r="A2235" s="3" t="s">
        <v>5</v>
      </c>
      <c r="B2235" s="3" t="s">
        <v>6</v>
      </c>
      <c r="C2235" s="3" t="s">
        <v>3473</v>
      </c>
      <c r="D2235" s="3" t="s">
        <v>4476</v>
      </c>
      <c r="E2235" s="4" t="s">
        <v>4477</v>
      </c>
    </row>
    <row r="2236" spans="1:5" x14ac:dyDescent="0.25">
      <c r="A2236" s="3" t="s">
        <v>5</v>
      </c>
      <c r="B2236" s="3" t="s">
        <v>6</v>
      </c>
      <c r="C2236" s="3" t="s">
        <v>3473</v>
      </c>
      <c r="D2236" s="3" t="s">
        <v>4478</v>
      </c>
      <c r="E2236" s="4" t="s">
        <v>4479</v>
      </c>
    </row>
    <row r="2237" spans="1:5" x14ac:dyDescent="0.25">
      <c r="A2237" s="3" t="s">
        <v>5</v>
      </c>
      <c r="B2237" s="3" t="s">
        <v>6</v>
      </c>
      <c r="C2237" s="3" t="s">
        <v>3473</v>
      </c>
      <c r="D2237" s="3" t="s">
        <v>4480</v>
      </c>
      <c r="E2237" s="4" t="s">
        <v>4481</v>
      </c>
    </row>
    <row r="2238" spans="1:5" x14ac:dyDescent="0.25">
      <c r="A2238" s="3" t="s">
        <v>5</v>
      </c>
      <c r="B2238" s="3" t="s">
        <v>6</v>
      </c>
      <c r="C2238" s="3" t="s">
        <v>3473</v>
      </c>
      <c r="D2238" s="3" t="s">
        <v>4482</v>
      </c>
      <c r="E2238" s="4" t="s">
        <v>4483</v>
      </c>
    </row>
    <row r="2239" spans="1:5" x14ac:dyDescent="0.25">
      <c r="A2239" s="3" t="s">
        <v>5</v>
      </c>
      <c r="B2239" s="3" t="s">
        <v>6</v>
      </c>
      <c r="C2239" s="3" t="s">
        <v>3473</v>
      </c>
      <c r="D2239" s="3" t="s">
        <v>4484</v>
      </c>
      <c r="E2239" s="4" t="s">
        <v>4485</v>
      </c>
    </row>
    <row r="2240" spans="1:5" x14ac:dyDescent="0.25">
      <c r="A2240" s="3" t="s">
        <v>5</v>
      </c>
      <c r="B2240" s="3" t="s">
        <v>6</v>
      </c>
      <c r="C2240" s="3" t="s">
        <v>3473</v>
      </c>
      <c r="D2240" s="3" t="s">
        <v>4486</v>
      </c>
      <c r="E2240" s="4" t="s">
        <v>4487</v>
      </c>
    </row>
    <row r="2241" spans="1:5" x14ac:dyDescent="0.25">
      <c r="A2241" s="3" t="s">
        <v>5</v>
      </c>
      <c r="B2241" s="3" t="s">
        <v>6</v>
      </c>
      <c r="C2241" s="3" t="s">
        <v>3473</v>
      </c>
      <c r="D2241" s="3" t="s">
        <v>4488</v>
      </c>
      <c r="E2241" s="4" t="s">
        <v>4489</v>
      </c>
    </row>
    <row r="2242" spans="1:5" x14ac:dyDescent="0.25">
      <c r="A2242" s="3" t="s">
        <v>5</v>
      </c>
      <c r="B2242" s="3" t="s">
        <v>6</v>
      </c>
      <c r="C2242" s="3" t="s">
        <v>3473</v>
      </c>
      <c r="D2242" s="3" t="s">
        <v>4490</v>
      </c>
      <c r="E2242" s="4" t="s">
        <v>4491</v>
      </c>
    </row>
    <row r="2243" spans="1:5" x14ac:dyDescent="0.25">
      <c r="A2243" s="3" t="s">
        <v>5</v>
      </c>
      <c r="B2243" s="3" t="s">
        <v>6</v>
      </c>
      <c r="C2243" s="3" t="s">
        <v>3473</v>
      </c>
      <c r="D2243" s="3" t="s">
        <v>4492</v>
      </c>
      <c r="E2243" s="4" t="s">
        <v>4493</v>
      </c>
    </row>
    <row r="2244" spans="1:5" x14ac:dyDescent="0.25">
      <c r="A2244" s="3" t="s">
        <v>5</v>
      </c>
      <c r="B2244" s="3" t="s">
        <v>6</v>
      </c>
      <c r="C2244" s="3" t="s">
        <v>4494</v>
      </c>
      <c r="D2244" s="3" t="s">
        <v>4495</v>
      </c>
      <c r="E2244" s="4" t="s">
        <v>4496</v>
      </c>
    </row>
    <row r="2245" spans="1:5" x14ac:dyDescent="0.25">
      <c r="A2245" s="3" t="s">
        <v>5</v>
      </c>
      <c r="B2245" s="3" t="s">
        <v>6</v>
      </c>
      <c r="C2245" s="3" t="s">
        <v>4494</v>
      </c>
      <c r="D2245" s="3" t="s">
        <v>4497</v>
      </c>
      <c r="E2245" s="4" t="s">
        <v>4498</v>
      </c>
    </row>
    <row r="2246" spans="1:5" x14ac:dyDescent="0.25">
      <c r="A2246" s="3" t="s">
        <v>5</v>
      </c>
      <c r="B2246" s="3" t="s">
        <v>6</v>
      </c>
      <c r="C2246" s="3" t="s">
        <v>4494</v>
      </c>
      <c r="D2246" s="3" t="s">
        <v>4499</v>
      </c>
      <c r="E2246" s="4" t="s">
        <v>4500</v>
      </c>
    </row>
    <row r="2247" spans="1:5" x14ac:dyDescent="0.25">
      <c r="A2247" s="3" t="s">
        <v>5</v>
      </c>
      <c r="B2247" s="3" t="s">
        <v>6</v>
      </c>
      <c r="C2247" s="3" t="s">
        <v>4494</v>
      </c>
      <c r="D2247" s="3" t="s">
        <v>4501</v>
      </c>
      <c r="E2247" s="4" t="s">
        <v>4502</v>
      </c>
    </row>
    <row r="2248" spans="1:5" x14ac:dyDescent="0.25">
      <c r="A2248" s="3" t="s">
        <v>5</v>
      </c>
      <c r="B2248" s="3" t="s">
        <v>6</v>
      </c>
      <c r="C2248" s="3" t="s">
        <v>4494</v>
      </c>
      <c r="D2248" s="3" t="s">
        <v>4503</v>
      </c>
      <c r="E2248" s="4" t="s">
        <v>4504</v>
      </c>
    </row>
    <row r="2249" spans="1:5" x14ac:dyDescent="0.25">
      <c r="A2249" s="3" t="s">
        <v>5</v>
      </c>
      <c r="B2249" s="3" t="s">
        <v>6</v>
      </c>
      <c r="C2249" s="3" t="s">
        <v>4494</v>
      </c>
      <c r="D2249" s="3" t="s">
        <v>4505</v>
      </c>
      <c r="E2249" s="4" t="s">
        <v>4506</v>
      </c>
    </row>
    <row r="2250" spans="1:5" x14ac:dyDescent="0.25">
      <c r="A2250" s="3" t="s">
        <v>5</v>
      </c>
      <c r="B2250" s="3" t="s">
        <v>6</v>
      </c>
      <c r="C2250" s="3" t="s">
        <v>4494</v>
      </c>
      <c r="D2250" s="3" t="s">
        <v>4507</v>
      </c>
      <c r="E2250" s="4" t="s">
        <v>4508</v>
      </c>
    </row>
    <row r="2251" spans="1:5" x14ac:dyDescent="0.25">
      <c r="A2251" s="3" t="s">
        <v>5</v>
      </c>
      <c r="B2251" s="3" t="s">
        <v>6</v>
      </c>
      <c r="C2251" s="3" t="s">
        <v>4494</v>
      </c>
      <c r="D2251" s="3" t="s">
        <v>4509</v>
      </c>
      <c r="E2251" s="4" t="s">
        <v>4510</v>
      </c>
    </row>
    <row r="2252" spans="1:5" x14ac:dyDescent="0.25">
      <c r="A2252" s="3" t="s">
        <v>5</v>
      </c>
      <c r="B2252" s="3" t="s">
        <v>6</v>
      </c>
      <c r="C2252" s="3" t="s">
        <v>4494</v>
      </c>
      <c r="D2252" s="3" t="s">
        <v>4511</v>
      </c>
      <c r="E2252" s="4" t="s">
        <v>4512</v>
      </c>
    </row>
    <row r="2253" spans="1:5" x14ac:dyDescent="0.25">
      <c r="A2253" s="3" t="s">
        <v>5</v>
      </c>
      <c r="B2253" s="3" t="s">
        <v>6</v>
      </c>
      <c r="C2253" s="3" t="s">
        <v>4494</v>
      </c>
      <c r="D2253" s="3" t="s">
        <v>4513</v>
      </c>
      <c r="E2253" s="4" t="s">
        <v>4514</v>
      </c>
    </row>
    <row r="2254" spans="1:5" x14ac:dyDescent="0.25">
      <c r="A2254" s="3" t="s">
        <v>5</v>
      </c>
      <c r="B2254" s="3" t="s">
        <v>6</v>
      </c>
      <c r="C2254" s="3" t="s">
        <v>4494</v>
      </c>
      <c r="D2254" s="3" t="s">
        <v>4515</v>
      </c>
      <c r="E2254" s="4" t="s">
        <v>4516</v>
      </c>
    </row>
    <row r="2255" spans="1:5" x14ac:dyDescent="0.25">
      <c r="A2255" s="3" t="s">
        <v>5</v>
      </c>
      <c r="B2255" s="3" t="s">
        <v>6</v>
      </c>
      <c r="C2255" s="3" t="s">
        <v>4494</v>
      </c>
      <c r="D2255" s="3" t="s">
        <v>4517</v>
      </c>
      <c r="E2255" s="4" t="s">
        <v>4518</v>
      </c>
    </row>
    <row r="2256" spans="1:5" x14ac:dyDescent="0.25">
      <c r="A2256" s="3" t="s">
        <v>5</v>
      </c>
      <c r="B2256" s="3" t="s">
        <v>6</v>
      </c>
      <c r="C2256" s="3" t="s">
        <v>4494</v>
      </c>
      <c r="D2256" s="3" t="s">
        <v>4519</v>
      </c>
      <c r="E2256" s="4" t="s">
        <v>4520</v>
      </c>
    </row>
    <row r="2257" spans="1:5" x14ac:dyDescent="0.25">
      <c r="A2257" s="3" t="s">
        <v>5</v>
      </c>
      <c r="B2257" s="3" t="s">
        <v>6</v>
      </c>
      <c r="C2257" s="3" t="s">
        <v>4494</v>
      </c>
      <c r="D2257" s="3" t="s">
        <v>4521</v>
      </c>
      <c r="E2257" s="4" t="s">
        <v>4522</v>
      </c>
    </row>
    <row r="2258" spans="1:5" x14ac:dyDescent="0.25">
      <c r="A2258" s="3" t="s">
        <v>5</v>
      </c>
      <c r="B2258" s="3" t="s">
        <v>6</v>
      </c>
      <c r="C2258" s="3" t="s">
        <v>4494</v>
      </c>
      <c r="D2258" s="3" t="s">
        <v>4523</v>
      </c>
      <c r="E2258" s="4" t="s">
        <v>4524</v>
      </c>
    </row>
    <row r="2259" spans="1:5" x14ac:dyDescent="0.25">
      <c r="A2259" s="3" t="s">
        <v>5</v>
      </c>
      <c r="B2259" s="3" t="s">
        <v>6</v>
      </c>
      <c r="C2259" s="3" t="s">
        <v>4494</v>
      </c>
      <c r="D2259" s="3" t="s">
        <v>4525</v>
      </c>
      <c r="E2259" s="4" t="s">
        <v>4526</v>
      </c>
    </row>
    <row r="2260" spans="1:5" x14ac:dyDescent="0.25">
      <c r="A2260" s="3" t="s">
        <v>5</v>
      </c>
      <c r="B2260" s="3" t="s">
        <v>6</v>
      </c>
      <c r="C2260" s="3" t="s">
        <v>4494</v>
      </c>
      <c r="D2260" s="3" t="s">
        <v>4527</v>
      </c>
      <c r="E2260" s="4" t="s">
        <v>4528</v>
      </c>
    </row>
    <row r="2261" spans="1:5" x14ac:dyDescent="0.25">
      <c r="A2261" s="3" t="s">
        <v>5</v>
      </c>
      <c r="B2261" s="3" t="s">
        <v>6</v>
      </c>
      <c r="C2261" s="3" t="s">
        <v>4494</v>
      </c>
      <c r="D2261" s="3" t="s">
        <v>4529</v>
      </c>
      <c r="E2261" s="4" t="s">
        <v>4530</v>
      </c>
    </row>
    <row r="2262" spans="1:5" x14ac:dyDescent="0.25">
      <c r="A2262" s="3" t="s">
        <v>5</v>
      </c>
      <c r="B2262" s="3" t="s">
        <v>6</v>
      </c>
      <c r="C2262" s="3" t="s">
        <v>4494</v>
      </c>
      <c r="D2262" s="3" t="s">
        <v>4531</v>
      </c>
      <c r="E2262" s="4" t="s">
        <v>4532</v>
      </c>
    </row>
    <row r="2263" spans="1:5" x14ac:dyDescent="0.25">
      <c r="A2263" s="3" t="s">
        <v>5</v>
      </c>
      <c r="B2263" s="3" t="s">
        <v>6</v>
      </c>
      <c r="C2263" s="3" t="s">
        <v>4494</v>
      </c>
      <c r="D2263" s="3" t="s">
        <v>4533</v>
      </c>
      <c r="E2263" s="4" t="s">
        <v>4534</v>
      </c>
    </row>
    <row r="2264" spans="1:5" x14ac:dyDescent="0.25">
      <c r="A2264" s="3" t="s">
        <v>5</v>
      </c>
      <c r="B2264" s="3" t="s">
        <v>6</v>
      </c>
      <c r="C2264" s="3" t="s">
        <v>4494</v>
      </c>
      <c r="D2264" s="3" t="s">
        <v>4535</v>
      </c>
      <c r="E2264" s="4" t="s">
        <v>4536</v>
      </c>
    </row>
    <row r="2265" spans="1:5" x14ac:dyDescent="0.25">
      <c r="A2265" s="3" t="s">
        <v>5</v>
      </c>
      <c r="B2265" s="3" t="s">
        <v>6</v>
      </c>
      <c r="C2265" s="3" t="s">
        <v>4494</v>
      </c>
      <c r="D2265" s="3" t="s">
        <v>4537</v>
      </c>
      <c r="E2265" s="4" t="s">
        <v>4538</v>
      </c>
    </row>
    <row r="2266" spans="1:5" x14ac:dyDescent="0.25">
      <c r="A2266" s="3" t="s">
        <v>5</v>
      </c>
      <c r="B2266" s="3" t="s">
        <v>6</v>
      </c>
      <c r="C2266" s="3" t="s">
        <v>4494</v>
      </c>
      <c r="D2266" s="3" t="s">
        <v>4539</v>
      </c>
      <c r="E2266" s="4" t="s">
        <v>4540</v>
      </c>
    </row>
    <row r="2267" spans="1:5" x14ac:dyDescent="0.25">
      <c r="A2267" s="3" t="s">
        <v>5</v>
      </c>
      <c r="B2267" s="3" t="s">
        <v>6</v>
      </c>
      <c r="C2267" s="3" t="s">
        <v>4494</v>
      </c>
      <c r="D2267" s="3" t="s">
        <v>4541</v>
      </c>
      <c r="E2267" s="4" t="s">
        <v>4542</v>
      </c>
    </row>
    <row r="2268" spans="1:5" x14ac:dyDescent="0.25">
      <c r="A2268" s="3" t="s">
        <v>5</v>
      </c>
      <c r="B2268" s="3" t="s">
        <v>6</v>
      </c>
      <c r="C2268" s="3" t="s">
        <v>4494</v>
      </c>
      <c r="D2268" s="3" t="s">
        <v>4543</v>
      </c>
      <c r="E2268" s="4" t="s">
        <v>4544</v>
      </c>
    </row>
    <row r="2269" spans="1:5" x14ac:dyDescent="0.25">
      <c r="A2269" s="3" t="s">
        <v>5</v>
      </c>
      <c r="B2269" s="3" t="s">
        <v>6</v>
      </c>
      <c r="C2269" s="3" t="s">
        <v>4494</v>
      </c>
      <c r="D2269" s="3" t="s">
        <v>4545</v>
      </c>
      <c r="E2269" s="4" t="s">
        <v>4546</v>
      </c>
    </row>
    <row r="2270" spans="1:5" x14ac:dyDescent="0.25">
      <c r="A2270" s="3" t="s">
        <v>5</v>
      </c>
      <c r="B2270" s="3" t="s">
        <v>6</v>
      </c>
      <c r="C2270" s="3" t="s">
        <v>4494</v>
      </c>
      <c r="D2270" s="3" t="s">
        <v>4547</v>
      </c>
      <c r="E2270" s="4" t="s">
        <v>4548</v>
      </c>
    </row>
    <row r="2271" spans="1:5" x14ac:dyDescent="0.25">
      <c r="A2271" s="3" t="s">
        <v>5</v>
      </c>
      <c r="B2271" s="3" t="s">
        <v>6</v>
      </c>
      <c r="C2271" s="3" t="s">
        <v>4494</v>
      </c>
      <c r="D2271" s="3" t="s">
        <v>4549</v>
      </c>
      <c r="E2271" s="4" t="s">
        <v>4550</v>
      </c>
    </row>
    <row r="2272" spans="1:5" x14ac:dyDescent="0.25">
      <c r="A2272" s="3" t="s">
        <v>5</v>
      </c>
      <c r="B2272" s="3" t="s">
        <v>6</v>
      </c>
      <c r="C2272" s="3" t="s">
        <v>4494</v>
      </c>
      <c r="D2272" s="3" t="s">
        <v>4551</v>
      </c>
      <c r="E2272" s="4" t="s">
        <v>4552</v>
      </c>
    </row>
    <row r="2273" spans="1:5" x14ac:dyDescent="0.25">
      <c r="A2273" s="3" t="s">
        <v>5</v>
      </c>
      <c r="B2273" s="3" t="s">
        <v>6</v>
      </c>
      <c r="C2273" s="3" t="s">
        <v>4494</v>
      </c>
      <c r="D2273" s="3" t="s">
        <v>4553</v>
      </c>
      <c r="E2273" s="4" t="s">
        <v>4554</v>
      </c>
    </row>
    <row r="2274" spans="1:5" x14ac:dyDescent="0.25">
      <c r="A2274" s="3" t="s">
        <v>5</v>
      </c>
      <c r="B2274" s="3" t="s">
        <v>6</v>
      </c>
      <c r="C2274" s="3" t="s">
        <v>4494</v>
      </c>
      <c r="D2274" s="3" t="s">
        <v>4555</v>
      </c>
      <c r="E2274" s="4" t="s">
        <v>4556</v>
      </c>
    </row>
    <row r="2275" spans="1:5" x14ac:dyDescent="0.25">
      <c r="A2275" s="3" t="s">
        <v>5</v>
      </c>
      <c r="B2275" s="3" t="s">
        <v>6</v>
      </c>
      <c r="C2275" s="3" t="s">
        <v>4494</v>
      </c>
      <c r="D2275" s="3" t="s">
        <v>4557</v>
      </c>
      <c r="E2275" s="4" t="s">
        <v>4558</v>
      </c>
    </row>
    <row r="2276" spans="1:5" x14ac:dyDescent="0.25">
      <c r="A2276" s="3" t="s">
        <v>5</v>
      </c>
      <c r="B2276" s="3" t="s">
        <v>6</v>
      </c>
      <c r="C2276" s="3" t="s">
        <v>4494</v>
      </c>
      <c r="D2276" s="3" t="s">
        <v>4559</v>
      </c>
      <c r="E2276" s="4" t="s">
        <v>4560</v>
      </c>
    </row>
    <row r="2277" spans="1:5" x14ac:dyDescent="0.25">
      <c r="A2277" s="3" t="s">
        <v>5</v>
      </c>
      <c r="B2277" s="3" t="s">
        <v>6</v>
      </c>
      <c r="C2277" s="3" t="s">
        <v>4494</v>
      </c>
      <c r="D2277" s="3" t="s">
        <v>4561</v>
      </c>
      <c r="E2277" s="4" t="s">
        <v>4562</v>
      </c>
    </row>
    <row r="2278" spans="1:5" x14ac:dyDescent="0.25">
      <c r="A2278" s="3" t="s">
        <v>5</v>
      </c>
      <c r="B2278" s="3" t="s">
        <v>6</v>
      </c>
      <c r="C2278" s="3" t="s">
        <v>4494</v>
      </c>
      <c r="D2278" s="3" t="s">
        <v>4563</v>
      </c>
      <c r="E2278" s="4" t="s">
        <v>4564</v>
      </c>
    </row>
    <row r="2279" spans="1:5" x14ac:dyDescent="0.25">
      <c r="A2279" s="3" t="s">
        <v>5</v>
      </c>
      <c r="B2279" s="3" t="s">
        <v>6</v>
      </c>
      <c r="C2279" s="3" t="s">
        <v>4494</v>
      </c>
      <c r="D2279" s="3" t="s">
        <v>4565</v>
      </c>
      <c r="E2279" s="4" t="s">
        <v>4566</v>
      </c>
    </row>
    <row r="2280" spans="1:5" x14ac:dyDescent="0.25">
      <c r="A2280" s="3" t="s">
        <v>5</v>
      </c>
      <c r="B2280" s="3" t="s">
        <v>6</v>
      </c>
      <c r="C2280" s="3" t="s">
        <v>4494</v>
      </c>
      <c r="D2280" s="3" t="s">
        <v>4567</v>
      </c>
      <c r="E2280" s="4" t="s">
        <v>4568</v>
      </c>
    </row>
    <row r="2281" spans="1:5" x14ac:dyDescent="0.25">
      <c r="A2281" s="3" t="s">
        <v>5</v>
      </c>
      <c r="B2281" s="3" t="s">
        <v>6</v>
      </c>
      <c r="C2281" s="3" t="s">
        <v>4494</v>
      </c>
      <c r="D2281" s="3" t="s">
        <v>4569</v>
      </c>
      <c r="E2281" s="4" t="s">
        <v>4570</v>
      </c>
    </row>
    <row r="2282" spans="1:5" x14ac:dyDescent="0.25">
      <c r="A2282" s="3" t="s">
        <v>5</v>
      </c>
      <c r="B2282" s="3" t="s">
        <v>6</v>
      </c>
      <c r="C2282" s="3" t="s">
        <v>4494</v>
      </c>
      <c r="D2282" s="3" t="s">
        <v>4571</v>
      </c>
      <c r="E2282" s="4" t="s">
        <v>4572</v>
      </c>
    </row>
    <row r="2283" spans="1:5" x14ac:dyDescent="0.25">
      <c r="A2283" s="3" t="s">
        <v>5</v>
      </c>
      <c r="B2283" s="3" t="s">
        <v>6</v>
      </c>
      <c r="C2283" s="3" t="s">
        <v>4494</v>
      </c>
      <c r="D2283" s="3" t="s">
        <v>4573</v>
      </c>
      <c r="E2283" s="4" t="s">
        <v>4574</v>
      </c>
    </row>
    <row r="2284" spans="1:5" x14ac:dyDescent="0.25">
      <c r="A2284" s="3" t="s">
        <v>5</v>
      </c>
      <c r="B2284" s="3" t="s">
        <v>6</v>
      </c>
      <c r="C2284" s="3" t="s">
        <v>4494</v>
      </c>
      <c r="D2284" s="3" t="s">
        <v>4575</v>
      </c>
      <c r="E2284" s="4" t="s">
        <v>4576</v>
      </c>
    </row>
    <row r="2285" spans="1:5" x14ac:dyDescent="0.25">
      <c r="A2285" s="3" t="s">
        <v>5</v>
      </c>
      <c r="B2285" s="3" t="s">
        <v>6</v>
      </c>
      <c r="C2285" s="3" t="s">
        <v>4494</v>
      </c>
      <c r="D2285" s="3" t="s">
        <v>4577</v>
      </c>
      <c r="E2285" s="4" t="s">
        <v>4578</v>
      </c>
    </row>
    <row r="2286" spans="1:5" x14ac:dyDescent="0.25">
      <c r="A2286" s="3" t="s">
        <v>5</v>
      </c>
      <c r="B2286" s="3" t="s">
        <v>6</v>
      </c>
      <c r="C2286" s="3" t="s">
        <v>4494</v>
      </c>
      <c r="D2286" s="3" t="s">
        <v>4579</v>
      </c>
      <c r="E2286" s="4" t="s">
        <v>4580</v>
      </c>
    </row>
    <row r="2287" spans="1:5" x14ac:dyDescent="0.25">
      <c r="A2287" s="3" t="s">
        <v>5</v>
      </c>
      <c r="B2287" s="3" t="s">
        <v>6</v>
      </c>
      <c r="C2287" s="3" t="s">
        <v>4494</v>
      </c>
      <c r="D2287" s="3" t="s">
        <v>4581</v>
      </c>
      <c r="E2287" s="4" t="s">
        <v>4582</v>
      </c>
    </row>
    <row r="2288" spans="1:5" x14ac:dyDescent="0.25">
      <c r="A2288" s="3" t="s">
        <v>5</v>
      </c>
      <c r="B2288" s="3" t="s">
        <v>6</v>
      </c>
      <c r="C2288" s="3" t="s">
        <v>4494</v>
      </c>
      <c r="D2288" s="3" t="s">
        <v>4583</v>
      </c>
      <c r="E2288" s="4" t="s">
        <v>4584</v>
      </c>
    </row>
    <row r="2289" spans="1:5" x14ac:dyDescent="0.25">
      <c r="A2289" s="3" t="s">
        <v>5</v>
      </c>
      <c r="B2289" s="3" t="s">
        <v>6</v>
      </c>
      <c r="C2289" s="3" t="s">
        <v>4494</v>
      </c>
      <c r="D2289" s="3" t="s">
        <v>4585</v>
      </c>
      <c r="E2289" s="4" t="s">
        <v>4586</v>
      </c>
    </row>
    <row r="2290" spans="1:5" x14ac:dyDescent="0.25">
      <c r="A2290" s="3" t="s">
        <v>5</v>
      </c>
      <c r="B2290" s="3" t="s">
        <v>6</v>
      </c>
      <c r="C2290" s="3" t="s">
        <v>4494</v>
      </c>
      <c r="D2290" s="3" t="s">
        <v>4587</v>
      </c>
      <c r="E2290" s="4" t="s">
        <v>4588</v>
      </c>
    </row>
    <row r="2291" spans="1:5" x14ac:dyDescent="0.25">
      <c r="A2291" s="3" t="s">
        <v>5</v>
      </c>
      <c r="B2291" s="3" t="s">
        <v>6</v>
      </c>
      <c r="C2291" s="3" t="s">
        <v>4494</v>
      </c>
      <c r="D2291" s="3" t="s">
        <v>4589</v>
      </c>
      <c r="E2291" s="4" t="s">
        <v>4590</v>
      </c>
    </row>
    <row r="2292" spans="1:5" x14ac:dyDescent="0.25">
      <c r="A2292" s="3" t="s">
        <v>5</v>
      </c>
      <c r="B2292" s="3" t="s">
        <v>6</v>
      </c>
      <c r="C2292" s="3" t="s">
        <v>4494</v>
      </c>
      <c r="D2292" s="3" t="s">
        <v>4591</v>
      </c>
      <c r="E2292" s="4" t="s">
        <v>4592</v>
      </c>
    </row>
    <row r="2293" spans="1:5" x14ac:dyDescent="0.25">
      <c r="A2293" s="3" t="s">
        <v>5</v>
      </c>
      <c r="B2293" s="3" t="s">
        <v>6</v>
      </c>
      <c r="C2293" s="3" t="s">
        <v>4494</v>
      </c>
      <c r="D2293" s="3" t="s">
        <v>4593</v>
      </c>
      <c r="E2293" s="4" t="s">
        <v>4594</v>
      </c>
    </row>
    <row r="2294" spans="1:5" x14ac:dyDescent="0.25">
      <c r="A2294" s="3" t="s">
        <v>5</v>
      </c>
      <c r="B2294" s="3" t="s">
        <v>6</v>
      </c>
      <c r="C2294" s="3" t="s">
        <v>4494</v>
      </c>
      <c r="D2294" s="3" t="s">
        <v>4595</v>
      </c>
      <c r="E2294" s="4" t="s">
        <v>4596</v>
      </c>
    </row>
    <row r="2295" spans="1:5" x14ac:dyDescent="0.25">
      <c r="A2295" s="3" t="s">
        <v>5</v>
      </c>
      <c r="B2295" s="3" t="s">
        <v>6</v>
      </c>
      <c r="C2295" s="3" t="s">
        <v>4494</v>
      </c>
      <c r="D2295" s="3" t="s">
        <v>4597</v>
      </c>
      <c r="E2295" s="4" t="s">
        <v>4598</v>
      </c>
    </row>
    <row r="2296" spans="1:5" x14ac:dyDescent="0.25">
      <c r="A2296" s="3" t="s">
        <v>5</v>
      </c>
      <c r="B2296" s="3" t="s">
        <v>6</v>
      </c>
      <c r="C2296" s="3" t="s">
        <v>4494</v>
      </c>
      <c r="D2296" s="3" t="s">
        <v>4599</v>
      </c>
      <c r="E2296" s="4" t="s">
        <v>4600</v>
      </c>
    </row>
    <row r="2297" spans="1:5" x14ac:dyDescent="0.25">
      <c r="A2297" s="3" t="s">
        <v>5</v>
      </c>
      <c r="B2297" s="3" t="s">
        <v>6</v>
      </c>
      <c r="C2297" s="3" t="s">
        <v>4494</v>
      </c>
      <c r="D2297" s="3" t="s">
        <v>4601</v>
      </c>
      <c r="E2297" s="4" t="s">
        <v>4602</v>
      </c>
    </row>
    <row r="2298" spans="1:5" x14ac:dyDescent="0.25">
      <c r="A2298" s="3" t="s">
        <v>5</v>
      </c>
      <c r="B2298" s="3" t="s">
        <v>6</v>
      </c>
      <c r="C2298" s="3" t="s">
        <v>4494</v>
      </c>
      <c r="D2298" s="3" t="s">
        <v>4603</v>
      </c>
      <c r="E2298" s="4" t="s">
        <v>4604</v>
      </c>
    </row>
    <row r="2299" spans="1:5" x14ac:dyDescent="0.25">
      <c r="A2299" s="3" t="s">
        <v>5</v>
      </c>
      <c r="B2299" s="3" t="s">
        <v>6</v>
      </c>
      <c r="C2299" s="3" t="s">
        <v>4494</v>
      </c>
      <c r="D2299" s="3" t="s">
        <v>4605</v>
      </c>
      <c r="E2299" s="4" t="s">
        <v>4606</v>
      </c>
    </row>
    <row r="2300" spans="1:5" x14ac:dyDescent="0.25">
      <c r="A2300" s="3" t="s">
        <v>5</v>
      </c>
      <c r="B2300" s="3" t="s">
        <v>6</v>
      </c>
      <c r="C2300" s="3" t="s">
        <v>4494</v>
      </c>
      <c r="D2300" s="3" t="s">
        <v>4607</v>
      </c>
      <c r="E2300" s="4" t="s">
        <v>4608</v>
      </c>
    </row>
    <row r="2301" spans="1:5" x14ac:dyDescent="0.25">
      <c r="A2301" s="3" t="s">
        <v>5</v>
      </c>
      <c r="B2301" s="3" t="s">
        <v>6</v>
      </c>
      <c r="C2301" s="3" t="s">
        <v>4494</v>
      </c>
      <c r="D2301" s="3" t="s">
        <v>4609</v>
      </c>
      <c r="E2301" s="4" t="s">
        <v>4610</v>
      </c>
    </row>
    <row r="2302" spans="1:5" x14ac:dyDescent="0.25">
      <c r="A2302" s="3" t="s">
        <v>5</v>
      </c>
      <c r="B2302" s="3" t="s">
        <v>6</v>
      </c>
      <c r="C2302" s="3" t="s">
        <v>4494</v>
      </c>
      <c r="D2302" s="3" t="s">
        <v>4611</v>
      </c>
      <c r="E2302" s="4" t="s">
        <v>4612</v>
      </c>
    </row>
    <row r="2303" spans="1:5" x14ac:dyDescent="0.25">
      <c r="A2303" s="3" t="s">
        <v>5</v>
      </c>
      <c r="B2303" s="3" t="s">
        <v>6</v>
      </c>
      <c r="C2303" s="3" t="s">
        <v>4494</v>
      </c>
      <c r="D2303" s="3" t="s">
        <v>4613</v>
      </c>
      <c r="E2303" s="4" t="s">
        <v>4614</v>
      </c>
    </row>
    <row r="2304" spans="1:5" x14ac:dyDescent="0.25">
      <c r="A2304" s="3" t="s">
        <v>5</v>
      </c>
      <c r="B2304" s="3" t="s">
        <v>6</v>
      </c>
      <c r="C2304" s="3" t="s">
        <v>4494</v>
      </c>
      <c r="D2304" s="3" t="s">
        <v>4615</v>
      </c>
      <c r="E2304" s="4" t="s">
        <v>4616</v>
      </c>
    </row>
    <row r="2305" spans="1:5" x14ac:dyDescent="0.25">
      <c r="A2305" s="3" t="s">
        <v>5</v>
      </c>
      <c r="B2305" s="3" t="s">
        <v>6</v>
      </c>
      <c r="C2305" s="3" t="s">
        <v>4494</v>
      </c>
      <c r="D2305" s="3" t="s">
        <v>4617</v>
      </c>
      <c r="E2305" s="4" t="s">
        <v>4618</v>
      </c>
    </row>
    <row r="2306" spans="1:5" x14ac:dyDescent="0.25">
      <c r="A2306" s="3" t="s">
        <v>5</v>
      </c>
      <c r="B2306" s="3" t="s">
        <v>6</v>
      </c>
      <c r="C2306" s="3" t="s">
        <v>4494</v>
      </c>
      <c r="D2306" s="3" t="s">
        <v>4619</v>
      </c>
      <c r="E2306" s="4" t="s">
        <v>4620</v>
      </c>
    </row>
    <row r="2307" spans="1:5" x14ac:dyDescent="0.25">
      <c r="A2307" s="3" t="s">
        <v>5</v>
      </c>
      <c r="B2307" s="3" t="s">
        <v>6</v>
      </c>
      <c r="C2307" s="3" t="s">
        <v>4494</v>
      </c>
      <c r="D2307" s="3" t="s">
        <v>4621</v>
      </c>
      <c r="E2307" s="4" t="s">
        <v>4622</v>
      </c>
    </row>
    <row r="2308" spans="1:5" x14ac:dyDescent="0.25">
      <c r="A2308" s="3" t="s">
        <v>5</v>
      </c>
      <c r="B2308" s="3" t="s">
        <v>6</v>
      </c>
      <c r="C2308" s="3" t="s">
        <v>4494</v>
      </c>
      <c r="D2308" s="3" t="s">
        <v>4623</v>
      </c>
      <c r="E2308" s="4" t="s">
        <v>4624</v>
      </c>
    </row>
    <row r="2309" spans="1:5" x14ac:dyDescent="0.25">
      <c r="A2309" s="3" t="s">
        <v>5</v>
      </c>
      <c r="B2309" s="3" t="s">
        <v>6</v>
      </c>
      <c r="C2309" s="3" t="s">
        <v>4494</v>
      </c>
      <c r="D2309" s="3" t="s">
        <v>4625</v>
      </c>
      <c r="E2309" s="4" t="s">
        <v>4626</v>
      </c>
    </row>
    <row r="2310" spans="1:5" x14ac:dyDescent="0.25">
      <c r="A2310" s="3" t="s">
        <v>5</v>
      </c>
      <c r="B2310" s="3" t="s">
        <v>6</v>
      </c>
      <c r="C2310" s="3" t="s">
        <v>4494</v>
      </c>
      <c r="D2310" s="3" t="s">
        <v>4627</v>
      </c>
      <c r="E2310" s="4" t="s">
        <v>4628</v>
      </c>
    </row>
    <row r="2311" spans="1:5" x14ac:dyDescent="0.25">
      <c r="A2311" s="3" t="s">
        <v>5</v>
      </c>
      <c r="B2311" s="3" t="s">
        <v>6</v>
      </c>
      <c r="C2311" s="3" t="s">
        <v>4494</v>
      </c>
      <c r="D2311" s="3" t="s">
        <v>4629</v>
      </c>
      <c r="E2311" s="4" t="s">
        <v>4630</v>
      </c>
    </row>
    <row r="2312" spans="1:5" x14ac:dyDescent="0.25">
      <c r="A2312" s="3" t="s">
        <v>5</v>
      </c>
      <c r="B2312" s="3" t="s">
        <v>6</v>
      </c>
      <c r="C2312" s="3" t="s">
        <v>4494</v>
      </c>
      <c r="D2312" s="3" t="s">
        <v>4631</v>
      </c>
      <c r="E2312" s="4" t="s">
        <v>4632</v>
      </c>
    </row>
    <row r="2313" spans="1:5" x14ac:dyDescent="0.25">
      <c r="A2313" s="3" t="s">
        <v>5</v>
      </c>
      <c r="B2313" s="3" t="s">
        <v>6</v>
      </c>
      <c r="C2313" s="3" t="s">
        <v>4494</v>
      </c>
      <c r="D2313" s="3" t="s">
        <v>4633</v>
      </c>
      <c r="E2313" s="4" t="s">
        <v>4634</v>
      </c>
    </row>
    <row r="2314" spans="1:5" x14ac:dyDescent="0.25">
      <c r="A2314" s="3" t="s">
        <v>5</v>
      </c>
      <c r="B2314" s="3" t="s">
        <v>6</v>
      </c>
      <c r="C2314" s="3" t="s">
        <v>4494</v>
      </c>
      <c r="D2314" s="3" t="s">
        <v>4635</v>
      </c>
      <c r="E2314" s="4" t="s">
        <v>4636</v>
      </c>
    </row>
    <row r="2315" spans="1:5" x14ac:dyDescent="0.25">
      <c r="A2315" s="3" t="s">
        <v>5</v>
      </c>
      <c r="B2315" s="3" t="s">
        <v>6</v>
      </c>
      <c r="C2315" s="3" t="s">
        <v>4494</v>
      </c>
      <c r="D2315" s="3" t="s">
        <v>4637</v>
      </c>
      <c r="E2315" s="4" t="s">
        <v>4638</v>
      </c>
    </row>
    <row r="2316" spans="1:5" x14ac:dyDescent="0.25">
      <c r="A2316" s="3" t="s">
        <v>5</v>
      </c>
      <c r="B2316" s="3" t="s">
        <v>6</v>
      </c>
      <c r="C2316" s="3" t="s">
        <v>4494</v>
      </c>
      <c r="D2316" s="3" t="s">
        <v>4639</v>
      </c>
      <c r="E2316" s="4" t="s">
        <v>4640</v>
      </c>
    </row>
    <row r="2317" spans="1:5" x14ac:dyDescent="0.25">
      <c r="A2317" s="3" t="s">
        <v>5</v>
      </c>
      <c r="B2317" s="3" t="s">
        <v>6</v>
      </c>
      <c r="C2317" s="3" t="s">
        <v>4494</v>
      </c>
      <c r="D2317" s="3" t="s">
        <v>4641</v>
      </c>
      <c r="E2317" s="4" t="s">
        <v>4642</v>
      </c>
    </row>
    <row r="2318" spans="1:5" x14ac:dyDescent="0.25">
      <c r="A2318" s="3" t="s">
        <v>5</v>
      </c>
      <c r="B2318" s="3" t="s">
        <v>6</v>
      </c>
      <c r="C2318" s="3" t="s">
        <v>4494</v>
      </c>
      <c r="D2318" s="3" t="s">
        <v>4643</v>
      </c>
      <c r="E2318" s="4" t="s">
        <v>4644</v>
      </c>
    </row>
    <row r="2319" spans="1:5" x14ac:dyDescent="0.25">
      <c r="A2319" s="3" t="s">
        <v>5</v>
      </c>
      <c r="B2319" s="3" t="s">
        <v>6</v>
      </c>
      <c r="C2319" s="3" t="s">
        <v>4494</v>
      </c>
      <c r="D2319" s="3" t="s">
        <v>4645</v>
      </c>
      <c r="E2319" s="4" t="s">
        <v>4646</v>
      </c>
    </row>
    <row r="2320" spans="1:5" x14ac:dyDescent="0.25">
      <c r="A2320" s="3" t="s">
        <v>5</v>
      </c>
      <c r="B2320" s="3" t="s">
        <v>6</v>
      </c>
      <c r="C2320" s="3" t="s">
        <v>4494</v>
      </c>
      <c r="D2320" s="3" t="s">
        <v>4647</v>
      </c>
      <c r="E2320" s="4" t="s">
        <v>4648</v>
      </c>
    </row>
    <row r="2321" spans="1:5" x14ac:dyDescent="0.25">
      <c r="A2321" s="3" t="s">
        <v>5</v>
      </c>
      <c r="B2321" s="3" t="s">
        <v>6</v>
      </c>
      <c r="C2321" s="3" t="s">
        <v>4494</v>
      </c>
      <c r="D2321" s="3" t="s">
        <v>4649</v>
      </c>
      <c r="E2321" s="4" t="s">
        <v>4650</v>
      </c>
    </row>
    <row r="2322" spans="1:5" x14ac:dyDescent="0.25">
      <c r="A2322" s="3" t="s">
        <v>5</v>
      </c>
      <c r="B2322" s="3" t="s">
        <v>6</v>
      </c>
      <c r="C2322" s="3" t="s">
        <v>4494</v>
      </c>
      <c r="D2322" s="3" t="s">
        <v>4651</v>
      </c>
      <c r="E2322" s="4" t="s">
        <v>4652</v>
      </c>
    </row>
    <row r="2323" spans="1:5" x14ac:dyDescent="0.25">
      <c r="A2323" s="3" t="s">
        <v>5</v>
      </c>
      <c r="B2323" s="3" t="s">
        <v>6</v>
      </c>
      <c r="C2323" s="3" t="s">
        <v>4494</v>
      </c>
      <c r="D2323" s="3" t="s">
        <v>4653</v>
      </c>
      <c r="E2323" s="4" t="s">
        <v>4654</v>
      </c>
    </row>
    <row r="2324" spans="1:5" x14ac:dyDescent="0.25">
      <c r="A2324" s="3" t="s">
        <v>5</v>
      </c>
      <c r="B2324" s="3" t="s">
        <v>6</v>
      </c>
      <c r="C2324" s="3" t="s">
        <v>4494</v>
      </c>
      <c r="D2324" s="3" t="s">
        <v>4655</v>
      </c>
      <c r="E2324" s="4" t="s">
        <v>4656</v>
      </c>
    </row>
    <row r="2325" spans="1:5" x14ac:dyDescent="0.25">
      <c r="A2325" s="3" t="s">
        <v>5</v>
      </c>
      <c r="B2325" s="3" t="s">
        <v>6</v>
      </c>
      <c r="C2325" s="3" t="s">
        <v>4494</v>
      </c>
      <c r="D2325" s="3" t="s">
        <v>4657</v>
      </c>
      <c r="E2325" s="4" t="s">
        <v>4658</v>
      </c>
    </row>
    <row r="2326" spans="1:5" x14ac:dyDescent="0.25">
      <c r="A2326" s="3" t="s">
        <v>5</v>
      </c>
      <c r="B2326" s="3" t="s">
        <v>6</v>
      </c>
      <c r="C2326" s="3" t="s">
        <v>4494</v>
      </c>
      <c r="D2326" s="3" t="s">
        <v>4659</v>
      </c>
      <c r="E2326" s="4" t="s">
        <v>4660</v>
      </c>
    </row>
    <row r="2327" spans="1:5" x14ac:dyDescent="0.25">
      <c r="A2327" s="3" t="s">
        <v>5</v>
      </c>
      <c r="B2327" s="3" t="s">
        <v>6</v>
      </c>
      <c r="C2327" s="3" t="s">
        <v>4494</v>
      </c>
      <c r="D2327" s="3" t="s">
        <v>4661</v>
      </c>
      <c r="E2327" s="4" t="s">
        <v>4662</v>
      </c>
    </row>
    <row r="2328" spans="1:5" x14ac:dyDescent="0.25">
      <c r="A2328" s="3" t="s">
        <v>5</v>
      </c>
      <c r="B2328" s="3" t="s">
        <v>6</v>
      </c>
      <c r="C2328" s="3" t="s">
        <v>4494</v>
      </c>
      <c r="D2328" s="3" t="s">
        <v>4663</v>
      </c>
      <c r="E2328" s="4" t="s">
        <v>4664</v>
      </c>
    </row>
    <row r="2329" spans="1:5" x14ac:dyDescent="0.25">
      <c r="A2329" s="3" t="s">
        <v>5</v>
      </c>
      <c r="B2329" s="3" t="s">
        <v>6</v>
      </c>
      <c r="C2329" s="3" t="s">
        <v>4494</v>
      </c>
      <c r="D2329" s="3" t="s">
        <v>4665</v>
      </c>
      <c r="E2329" s="4" t="s">
        <v>4666</v>
      </c>
    </row>
    <row r="2330" spans="1:5" x14ac:dyDescent="0.25">
      <c r="A2330" s="3" t="s">
        <v>5</v>
      </c>
      <c r="B2330" s="3" t="s">
        <v>6</v>
      </c>
      <c r="C2330" s="3" t="s">
        <v>4494</v>
      </c>
      <c r="D2330" s="3" t="s">
        <v>4667</v>
      </c>
      <c r="E2330" s="4" t="s">
        <v>4668</v>
      </c>
    </row>
    <row r="2331" spans="1:5" x14ac:dyDescent="0.25">
      <c r="A2331" s="3" t="s">
        <v>5</v>
      </c>
      <c r="B2331" s="3" t="s">
        <v>6</v>
      </c>
      <c r="C2331" s="3" t="s">
        <v>4494</v>
      </c>
      <c r="D2331" s="3" t="s">
        <v>4669</v>
      </c>
      <c r="E2331" s="4" t="s">
        <v>4670</v>
      </c>
    </row>
    <row r="2332" spans="1:5" x14ac:dyDescent="0.25">
      <c r="A2332" s="3" t="s">
        <v>5</v>
      </c>
      <c r="B2332" s="3" t="s">
        <v>6</v>
      </c>
      <c r="C2332" s="3" t="s">
        <v>4494</v>
      </c>
      <c r="D2332" s="3" t="s">
        <v>4671</v>
      </c>
      <c r="E2332" s="4" t="s">
        <v>4672</v>
      </c>
    </row>
    <row r="2333" spans="1:5" x14ac:dyDescent="0.25">
      <c r="A2333" s="3" t="s">
        <v>5</v>
      </c>
      <c r="B2333" s="3" t="s">
        <v>6</v>
      </c>
      <c r="C2333" s="3" t="s">
        <v>4494</v>
      </c>
      <c r="D2333" s="3" t="s">
        <v>4673</v>
      </c>
      <c r="E2333" s="4" t="s">
        <v>4674</v>
      </c>
    </row>
    <row r="2334" spans="1:5" x14ac:dyDescent="0.25">
      <c r="A2334" s="3" t="s">
        <v>5</v>
      </c>
      <c r="B2334" s="3" t="s">
        <v>6</v>
      </c>
      <c r="C2334" s="3" t="s">
        <v>4494</v>
      </c>
      <c r="D2334" s="3" t="s">
        <v>4675</v>
      </c>
      <c r="E2334" s="4" t="s">
        <v>4676</v>
      </c>
    </row>
    <row r="2335" spans="1:5" x14ac:dyDescent="0.25">
      <c r="A2335" s="3" t="s">
        <v>5</v>
      </c>
      <c r="B2335" s="3" t="s">
        <v>6</v>
      </c>
      <c r="C2335" s="3" t="s">
        <v>4494</v>
      </c>
      <c r="D2335" s="3" t="s">
        <v>4677</v>
      </c>
      <c r="E2335" s="4" t="s">
        <v>4678</v>
      </c>
    </row>
    <row r="2336" spans="1:5" x14ac:dyDescent="0.25">
      <c r="A2336" s="3" t="s">
        <v>5</v>
      </c>
      <c r="B2336" s="3" t="s">
        <v>6</v>
      </c>
      <c r="C2336" s="3" t="s">
        <v>4494</v>
      </c>
      <c r="D2336" s="3" t="s">
        <v>4679</v>
      </c>
      <c r="E2336" s="4" t="s">
        <v>4680</v>
      </c>
    </row>
    <row r="2337" spans="1:5" x14ac:dyDescent="0.25">
      <c r="A2337" s="3" t="s">
        <v>5</v>
      </c>
      <c r="B2337" s="3" t="s">
        <v>6</v>
      </c>
      <c r="C2337" s="3" t="s">
        <v>4494</v>
      </c>
      <c r="D2337" s="3" t="s">
        <v>4681</v>
      </c>
      <c r="E2337" s="4" t="s">
        <v>4682</v>
      </c>
    </row>
    <row r="2338" spans="1:5" x14ac:dyDescent="0.25">
      <c r="A2338" s="3" t="s">
        <v>5</v>
      </c>
      <c r="B2338" s="3" t="s">
        <v>6</v>
      </c>
      <c r="C2338" s="3" t="s">
        <v>4494</v>
      </c>
      <c r="D2338" s="3" t="s">
        <v>4683</v>
      </c>
      <c r="E2338" s="4" t="s">
        <v>4684</v>
      </c>
    </row>
    <row r="2339" spans="1:5" x14ac:dyDescent="0.25">
      <c r="A2339" s="3" t="s">
        <v>5</v>
      </c>
      <c r="B2339" s="3" t="s">
        <v>6</v>
      </c>
      <c r="C2339" s="3" t="s">
        <v>4494</v>
      </c>
      <c r="D2339" s="3" t="s">
        <v>4685</v>
      </c>
      <c r="E2339" s="4" t="s">
        <v>4686</v>
      </c>
    </row>
    <row r="2340" spans="1:5" x14ac:dyDescent="0.25">
      <c r="A2340" s="3" t="s">
        <v>5</v>
      </c>
      <c r="B2340" s="3" t="s">
        <v>6</v>
      </c>
      <c r="C2340" s="3" t="s">
        <v>4494</v>
      </c>
      <c r="D2340" s="3" t="s">
        <v>4687</v>
      </c>
      <c r="E2340" s="4" t="s">
        <v>4688</v>
      </c>
    </row>
    <row r="2341" spans="1:5" x14ac:dyDescent="0.25">
      <c r="A2341" s="3" t="s">
        <v>5</v>
      </c>
      <c r="B2341" s="3" t="s">
        <v>6</v>
      </c>
      <c r="C2341" s="3" t="s">
        <v>4494</v>
      </c>
      <c r="D2341" s="3" t="s">
        <v>4689</v>
      </c>
      <c r="E2341" s="4" t="s">
        <v>4690</v>
      </c>
    </row>
    <row r="2342" spans="1:5" x14ac:dyDescent="0.25">
      <c r="A2342" s="3" t="s">
        <v>5</v>
      </c>
      <c r="B2342" s="3" t="s">
        <v>6</v>
      </c>
      <c r="C2342" s="3" t="s">
        <v>4494</v>
      </c>
      <c r="D2342" s="3" t="s">
        <v>4691</v>
      </c>
      <c r="E2342" s="4" t="s">
        <v>4692</v>
      </c>
    </row>
    <row r="2343" spans="1:5" x14ac:dyDescent="0.25">
      <c r="A2343" s="3" t="s">
        <v>5</v>
      </c>
      <c r="B2343" s="3" t="s">
        <v>6</v>
      </c>
      <c r="C2343" s="3" t="s">
        <v>4494</v>
      </c>
      <c r="D2343" s="3" t="s">
        <v>4693</v>
      </c>
      <c r="E2343" s="4" t="s">
        <v>4694</v>
      </c>
    </row>
    <row r="2344" spans="1:5" x14ac:dyDescent="0.25">
      <c r="A2344" s="3" t="s">
        <v>5</v>
      </c>
      <c r="B2344" s="3" t="s">
        <v>6</v>
      </c>
      <c r="C2344" s="3" t="s">
        <v>4494</v>
      </c>
      <c r="D2344" s="3" t="s">
        <v>4695</v>
      </c>
      <c r="E2344" s="4" t="s">
        <v>4696</v>
      </c>
    </row>
    <row r="2345" spans="1:5" x14ac:dyDescent="0.25">
      <c r="A2345" s="3" t="s">
        <v>5</v>
      </c>
      <c r="B2345" s="3" t="s">
        <v>6</v>
      </c>
      <c r="C2345" s="3" t="s">
        <v>4494</v>
      </c>
      <c r="D2345" s="3" t="s">
        <v>4697</v>
      </c>
      <c r="E2345" s="4" t="s">
        <v>4698</v>
      </c>
    </row>
    <row r="2346" spans="1:5" x14ac:dyDescent="0.25">
      <c r="A2346" s="3" t="s">
        <v>5</v>
      </c>
      <c r="B2346" s="3" t="s">
        <v>6</v>
      </c>
      <c r="C2346" s="3" t="s">
        <v>4494</v>
      </c>
      <c r="D2346" s="3" t="s">
        <v>4699</v>
      </c>
      <c r="E2346" s="4" t="s">
        <v>4700</v>
      </c>
    </row>
    <row r="2347" spans="1:5" x14ac:dyDescent="0.25">
      <c r="A2347" s="3" t="s">
        <v>5</v>
      </c>
      <c r="B2347" s="3" t="s">
        <v>6</v>
      </c>
      <c r="C2347" s="3" t="s">
        <v>4494</v>
      </c>
      <c r="D2347" s="3" t="s">
        <v>4701</v>
      </c>
      <c r="E2347" s="4" t="s">
        <v>4702</v>
      </c>
    </row>
    <row r="2348" spans="1:5" x14ac:dyDescent="0.25">
      <c r="A2348" s="3" t="s">
        <v>5</v>
      </c>
      <c r="B2348" s="3" t="s">
        <v>6</v>
      </c>
      <c r="C2348" s="3" t="s">
        <v>4494</v>
      </c>
      <c r="D2348" s="3" t="s">
        <v>4703</v>
      </c>
      <c r="E2348" s="4" t="s">
        <v>4704</v>
      </c>
    </row>
    <row r="2349" spans="1:5" x14ac:dyDescent="0.25">
      <c r="A2349" s="3" t="s">
        <v>5</v>
      </c>
      <c r="B2349" s="3" t="s">
        <v>6</v>
      </c>
      <c r="C2349" s="3" t="s">
        <v>4494</v>
      </c>
      <c r="D2349" s="3" t="s">
        <v>4705</v>
      </c>
      <c r="E2349" s="4" t="s">
        <v>4706</v>
      </c>
    </row>
    <row r="2350" spans="1:5" x14ac:dyDescent="0.25">
      <c r="A2350" s="3" t="s">
        <v>5</v>
      </c>
      <c r="B2350" s="3" t="s">
        <v>6</v>
      </c>
      <c r="C2350" s="3" t="s">
        <v>4494</v>
      </c>
      <c r="D2350" s="3" t="s">
        <v>4707</v>
      </c>
      <c r="E2350" s="4" t="s">
        <v>4708</v>
      </c>
    </row>
    <row r="2351" spans="1:5" x14ac:dyDescent="0.25">
      <c r="A2351" s="3" t="s">
        <v>5</v>
      </c>
      <c r="B2351" s="3" t="s">
        <v>6</v>
      </c>
      <c r="C2351" s="3" t="s">
        <v>4494</v>
      </c>
      <c r="D2351" s="3" t="s">
        <v>4709</v>
      </c>
      <c r="E2351" s="4" t="s">
        <v>4710</v>
      </c>
    </row>
    <row r="2352" spans="1:5" x14ac:dyDescent="0.25">
      <c r="A2352" s="3" t="s">
        <v>5</v>
      </c>
      <c r="B2352" s="3" t="s">
        <v>6</v>
      </c>
      <c r="C2352" s="3" t="s">
        <v>4494</v>
      </c>
      <c r="D2352" s="3" t="s">
        <v>4711</v>
      </c>
      <c r="E2352" s="4" t="s">
        <v>4712</v>
      </c>
    </row>
    <row r="2353" spans="1:5" x14ac:dyDescent="0.25">
      <c r="A2353" s="3" t="s">
        <v>5</v>
      </c>
      <c r="B2353" s="3" t="s">
        <v>6</v>
      </c>
      <c r="C2353" s="3" t="s">
        <v>4494</v>
      </c>
      <c r="D2353" s="3" t="s">
        <v>4713</v>
      </c>
      <c r="E2353" s="4" t="s">
        <v>4714</v>
      </c>
    </row>
    <row r="2354" spans="1:5" x14ac:dyDescent="0.25">
      <c r="A2354" s="3" t="s">
        <v>5</v>
      </c>
      <c r="B2354" s="3" t="s">
        <v>6</v>
      </c>
      <c r="C2354" s="3" t="s">
        <v>4494</v>
      </c>
      <c r="D2354" s="3" t="s">
        <v>4715</v>
      </c>
      <c r="E2354" s="4" t="s">
        <v>4716</v>
      </c>
    </row>
    <row r="2355" spans="1:5" x14ac:dyDescent="0.25">
      <c r="A2355" s="3" t="s">
        <v>5</v>
      </c>
      <c r="B2355" s="3" t="s">
        <v>6</v>
      </c>
      <c r="C2355" s="3" t="s">
        <v>4494</v>
      </c>
      <c r="D2355" s="3" t="s">
        <v>4717</v>
      </c>
      <c r="E2355" s="4" t="s">
        <v>4718</v>
      </c>
    </row>
    <row r="2356" spans="1:5" x14ac:dyDescent="0.25">
      <c r="A2356" s="3" t="s">
        <v>5</v>
      </c>
      <c r="B2356" s="3" t="s">
        <v>6</v>
      </c>
      <c r="C2356" s="3" t="s">
        <v>4494</v>
      </c>
      <c r="D2356" s="3" t="s">
        <v>4719</v>
      </c>
      <c r="E2356" s="4" t="s">
        <v>4720</v>
      </c>
    </row>
    <row r="2357" spans="1:5" x14ac:dyDescent="0.25">
      <c r="A2357" s="3" t="s">
        <v>5</v>
      </c>
      <c r="B2357" s="3" t="s">
        <v>6</v>
      </c>
      <c r="C2357" s="3" t="s">
        <v>4494</v>
      </c>
      <c r="D2357" s="3" t="s">
        <v>4721</v>
      </c>
      <c r="E2357" s="4" t="s">
        <v>4722</v>
      </c>
    </row>
    <row r="2358" spans="1:5" x14ac:dyDescent="0.25">
      <c r="A2358" s="3" t="s">
        <v>5</v>
      </c>
      <c r="B2358" s="3" t="s">
        <v>6</v>
      </c>
      <c r="C2358" s="3" t="s">
        <v>4494</v>
      </c>
      <c r="D2358" s="3" t="s">
        <v>4723</v>
      </c>
      <c r="E2358" s="4" t="s">
        <v>4724</v>
      </c>
    </row>
    <row r="2359" spans="1:5" x14ac:dyDescent="0.25">
      <c r="A2359" s="3" t="s">
        <v>5</v>
      </c>
      <c r="B2359" s="3" t="s">
        <v>6</v>
      </c>
      <c r="C2359" s="3" t="s">
        <v>4494</v>
      </c>
      <c r="D2359" s="3" t="s">
        <v>4725</v>
      </c>
      <c r="E2359" s="4" t="s">
        <v>4726</v>
      </c>
    </row>
    <row r="2360" spans="1:5" x14ac:dyDescent="0.25">
      <c r="A2360" s="3" t="s">
        <v>5</v>
      </c>
      <c r="B2360" s="3" t="s">
        <v>6</v>
      </c>
      <c r="C2360" s="3" t="s">
        <v>4494</v>
      </c>
      <c r="D2360" s="3" t="s">
        <v>4727</v>
      </c>
      <c r="E2360" s="4" t="s">
        <v>4728</v>
      </c>
    </row>
    <row r="2361" spans="1:5" x14ac:dyDescent="0.25">
      <c r="A2361" s="3" t="s">
        <v>5</v>
      </c>
      <c r="B2361" s="3" t="s">
        <v>6</v>
      </c>
      <c r="C2361" s="3" t="s">
        <v>4494</v>
      </c>
      <c r="D2361" s="3" t="s">
        <v>4729</v>
      </c>
      <c r="E2361" s="4" t="s">
        <v>4730</v>
      </c>
    </row>
    <row r="2362" spans="1:5" x14ac:dyDescent="0.25">
      <c r="A2362" s="3" t="s">
        <v>5</v>
      </c>
      <c r="B2362" s="3" t="s">
        <v>6</v>
      </c>
      <c r="C2362" s="3" t="s">
        <v>4494</v>
      </c>
      <c r="D2362" s="3" t="s">
        <v>4731</v>
      </c>
      <c r="E2362" s="4" t="s">
        <v>4732</v>
      </c>
    </row>
    <row r="2363" spans="1:5" x14ac:dyDescent="0.25">
      <c r="A2363" s="3" t="s">
        <v>5</v>
      </c>
      <c r="B2363" s="3" t="s">
        <v>6</v>
      </c>
      <c r="C2363" s="3" t="s">
        <v>4494</v>
      </c>
      <c r="D2363" s="3" t="s">
        <v>4733</v>
      </c>
      <c r="E2363" s="4" t="s">
        <v>4734</v>
      </c>
    </row>
    <row r="2364" spans="1:5" x14ac:dyDescent="0.25">
      <c r="A2364" s="3" t="s">
        <v>5</v>
      </c>
      <c r="B2364" s="3" t="s">
        <v>6</v>
      </c>
      <c r="C2364" s="3" t="s">
        <v>4494</v>
      </c>
      <c r="D2364" s="3" t="s">
        <v>4735</v>
      </c>
      <c r="E2364" s="4" t="s">
        <v>4736</v>
      </c>
    </row>
    <row r="2365" spans="1:5" x14ac:dyDescent="0.25">
      <c r="A2365" s="3" t="s">
        <v>5</v>
      </c>
      <c r="B2365" s="3" t="s">
        <v>6</v>
      </c>
      <c r="C2365" s="3" t="s">
        <v>4494</v>
      </c>
      <c r="D2365" s="3" t="s">
        <v>4737</v>
      </c>
      <c r="E2365" s="4" t="s">
        <v>4738</v>
      </c>
    </row>
    <row r="2366" spans="1:5" x14ac:dyDescent="0.25">
      <c r="A2366" s="3" t="s">
        <v>5</v>
      </c>
      <c r="B2366" s="3" t="s">
        <v>6</v>
      </c>
      <c r="C2366" s="3" t="s">
        <v>4739</v>
      </c>
      <c r="D2366" s="3" t="s">
        <v>4740</v>
      </c>
      <c r="E2366" s="4" t="s">
        <v>4741</v>
      </c>
    </row>
    <row r="2367" spans="1:5" x14ac:dyDescent="0.25">
      <c r="A2367" s="3" t="s">
        <v>5</v>
      </c>
      <c r="B2367" s="3" t="s">
        <v>6</v>
      </c>
      <c r="C2367" s="3" t="s">
        <v>4739</v>
      </c>
      <c r="D2367" s="3" t="s">
        <v>4742</v>
      </c>
      <c r="E2367" s="4" t="s">
        <v>4743</v>
      </c>
    </row>
    <row r="2368" spans="1:5" x14ac:dyDescent="0.25">
      <c r="A2368" s="3" t="s">
        <v>5</v>
      </c>
      <c r="B2368" s="3" t="s">
        <v>6</v>
      </c>
      <c r="C2368" s="3" t="s">
        <v>4739</v>
      </c>
      <c r="D2368" s="3" t="s">
        <v>4744</v>
      </c>
      <c r="E2368" s="4" t="s">
        <v>4745</v>
      </c>
    </row>
    <row r="2369" spans="1:5" x14ac:dyDescent="0.25">
      <c r="A2369" s="3" t="s">
        <v>5</v>
      </c>
      <c r="B2369" s="3" t="s">
        <v>6</v>
      </c>
      <c r="C2369" s="3" t="s">
        <v>4739</v>
      </c>
      <c r="D2369" s="3" t="s">
        <v>4746</v>
      </c>
      <c r="E2369" s="4" t="s">
        <v>4747</v>
      </c>
    </row>
    <row r="2370" spans="1:5" x14ac:dyDescent="0.25">
      <c r="A2370" s="3" t="s">
        <v>5</v>
      </c>
      <c r="B2370" s="3" t="s">
        <v>6</v>
      </c>
      <c r="C2370" s="3" t="s">
        <v>4739</v>
      </c>
      <c r="D2370" s="3" t="s">
        <v>4748</v>
      </c>
      <c r="E2370" s="4" t="s">
        <v>4749</v>
      </c>
    </row>
    <row r="2371" spans="1:5" x14ac:dyDescent="0.25">
      <c r="A2371" s="3" t="s">
        <v>5</v>
      </c>
      <c r="B2371" s="3" t="s">
        <v>6</v>
      </c>
      <c r="C2371" s="3" t="s">
        <v>4739</v>
      </c>
      <c r="D2371" s="3" t="s">
        <v>4750</v>
      </c>
      <c r="E2371" s="4" t="s">
        <v>4751</v>
      </c>
    </row>
    <row r="2372" spans="1:5" x14ac:dyDescent="0.25">
      <c r="A2372" s="3" t="s">
        <v>5</v>
      </c>
      <c r="B2372" s="3" t="s">
        <v>6</v>
      </c>
      <c r="C2372" s="3" t="s">
        <v>4739</v>
      </c>
      <c r="D2372" s="3" t="s">
        <v>4752</v>
      </c>
      <c r="E2372" s="4" t="s">
        <v>4753</v>
      </c>
    </row>
    <row r="2373" spans="1:5" x14ac:dyDescent="0.25">
      <c r="A2373" s="3" t="s">
        <v>5</v>
      </c>
      <c r="B2373" s="3" t="s">
        <v>6</v>
      </c>
      <c r="C2373" s="3" t="s">
        <v>4739</v>
      </c>
      <c r="D2373" s="3" t="s">
        <v>4754</v>
      </c>
      <c r="E2373" s="4" t="s">
        <v>4755</v>
      </c>
    </row>
    <row r="2374" spans="1:5" x14ac:dyDescent="0.25">
      <c r="A2374" s="3" t="s">
        <v>5</v>
      </c>
      <c r="B2374" s="3" t="s">
        <v>6</v>
      </c>
      <c r="C2374" s="3" t="s">
        <v>4739</v>
      </c>
      <c r="D2374" s="3" t="s">
        <v>4756</v>
      </c>
      <c r="E2374" s="4" t="s">
        <v>4757</v>
      </c>
    </row>
    <row r="2375" spans="1:5" x14ac:dyDescent="0.25">
      <c r="A2375" s="3" t="s">
        <v>5</v>
      </c>
      <c r="B2375" s="3" t="s">
        <v>6</v>
      </c>
      <c r="C2375" s="3" t="s">
        <v>4739</v>
      </c>
      <c r="D2375" s="3" t="s">
        <v>4758</v>
      </c>
      <c r="E2375" s="4" t="s">
        <v>4759</v>
      </c>
    </row>
    <row r="2376" spans="1:5" x14ac:dyDescent="0.25">
      <c r="A2376" s="3" t="s">
        <v>5</v>
      </c>
      <c r="B2376" s="3" t="s">
        <v>6</v>
      </c>
      <c r="C2376" s="3" t="s">
        <v>4739</v>
      </c>
      <c r="D2376" s="3" t="s">
        <v>4760</v>
      </c>
      <c r="E2376" s="4" t="s">
        <v>4761</v>
      </c>
    </row>
    <row r="2377" spans="1:5" x14ac:dyDescent="0.25">
      <c r="A2377" s="3" t="s">
        <v>5</v>
      </c>
      <c r="B2377" s="3" t="s">
        <v>6</v>
      </c>
      <c r="C2377" s="3" t="s">
        <v>4739</v>
      </c>
      <c r="D2377" s="3" t="s">
        <v>4762</v>
      </c>
      <c r="E2377" s="4" t="s">
        <v>4763</v>
      </c>
    </row>
    <row r="2378" spans="1:5" x14ac:dyDescent="0.25">
      <c r="A2378" s="3" t="s">
        <v>5</v>
      </c>
      <c r="B2378" s="3" t="s">
        <v>6</v>
      </c>
      <c r="C2378" s="3" t="s">
        <v>4739</v>
      </c>
      <c r="D2378" s="3" t="s">
        <v>4764</v>
      </c>
      <c r="E2378" s="4" t="s">
        <v>4765</v>
      </c>
    </row>
    <row r="2379" spans="1:5" x14ac:dyDescent="0.25">
      <c r="A2379" s="3" t="s">
        <v>5</v>
      </c>
      <c r="B2379" s="3" t="s">
        <v>6</v>
      </c>
      <c r="C2379" s="3" t="s">
        <v>4739</v>
      </c>
      <c r="D2379" s="3" t="s">
        <v>4766</v>
      </c>
      <c r="E2379" s="4" t="s">
        <v>4767</v>
      </c>
    </row>
    <row r="2380" spans="1:5" x14ac:dyDescent="0.25">
      <c r="A2380" s="3" t="s">
        <v>5</v>
      </c>
      <c r="B2380" s="3" t="s">
        <v>6</v>
      </c>
      <c r="C2380" s="3" t="s">
        <v>4739</v>
      </c>
      <c r="D2380" s="3" t="s">
        <v>4768</v>
      </c>
      <c r="E2380" s="4" t="s">
        <v>4769</v>
      </c>
    </row>
    <row r="2381" spans="1:5" x14ac:dyDescent="0.25">
      <c r="A2381" s="3" t="s">
        <v>5</v>
      </c>
      <c r="B2381" s="3" t="s">
        <v>6</v>
      </c>
      <c r="C2381" s="3" t="s">
        <v>4739</v>
      </c>
      <c r="D2381" s="3" t="s">
        <v>4770</v>
      </c>
      <c r="E2381" s="4" t="s">
        <v>4771</v>
      </c>
    </row>
    <row r="2382" spans="1:5" x14ac:dyDescent="0.25">
      <c r="A2382" s="3" t="s">
        <v>5</v>
      </c>
      <c r="B2382" s="3" t="s">
        <v>6</v>
      </c>
      <c r="C2382" s="3" t="s">
        <v>4739</v>
      </c>
      <c r="D2382" s="3" t="s">
        <v>4772</v>
      </c>
      <c r="E2382" s="4" t="s">
        <v>4773</v>
      </c>
    </row>
    <row r="2383" spans="1:5" x14ac:dyDescent="0.25">
      <c r="A2383" s="3" t="s">
        <v>5</v>
      </c>
      <c r="B2383" s="3" t="s">
        <v>6</v>
      </c>
      <c r="C2383" s="3" t="s">
        <v>4739</v>
      </c>
      <c r="D2383" s="3" t="s">
        <v>4774</v>
      </c>
      <c r="E2383" s="4" t="s">
        <v>4775</v>
      </c>
    </row>
    <row r="2384" spans="1:5" x14ac:dyDescent="0.25">
      <c r="A2384" s="3" t="s">
        <v>5</v>
      </c>
      <c r="B2384" s="3" t="s">
        <v>6</v>
      </c>
      <c r="C2384" s="3" t="s">
        <v>4739</v>
      </c>
      <c r="D2384" s="3" t="s">
        <v>4776</v>
      </c>
      <c r="E2384" s="4" t="s">
        <v>4777</v>
      </c>
    </row>
    <row r="2385" spans="1:5" x14ac:dyDescent="0.25">
      <c r="A2385" s="3" t="s">
        <v>5</v>
      </c>
      <c r="B2385" s="3" t="s">
        <v>6</v>
      </c>
      <c r="C2385" s="3" t="s">
        <v>4739</v>
      </c>
      <c r="D2385" s="3" t="s">
        <v>4778</v>
      </c>
      <c r="E2385" s="4" t="s">
        <v>4779</v>
      </c>
    </row>
    <row r="2386" spans="1:5" x14ac:dyDescent="0.25">
      <c r="A2386" s="3" t="s">
        <v>5</v>
      </c>
      <c r="B2386" s="3" t="s">
        <v>6</v>
      </c>
      <c r="C2386" s="3" t="s">
        <v>4739</v>
      </c>
      <c r="D2386" s="3" t="s">
        <v>4780</v>
      </c>
      <c r="E2386" s="4" t="s">
        <v>4781</v>
      </c>
    </row>
    <row r="2387" spans="1:5" x14ac:dyDescent="0.25">
      <c r="A2387" s="3" t="s">
        <v>5</v>
      </c>
      <c r="B2387" s="3" t="s">
        <v>6</v>
      </c>
      <c r="C2387" s="3" t="s">
        <v>4739</v>
      </c>
      <c r="D2387" s="3" t="s">
        <v>4782</v>
      </c>
      <c r="E2387" s="4" t="s">
        <v>4783</v>
      </c>
    </row>
    <row r="2388" spans="1:5" x14ac:dyDescent="0.25">
      <c r="A2388" s="3" t="s">
        <v>5</v>
      </c>
      <c r="B2388" s="3" t="s">
        <v>6</v>
      </c>
      <c r="C2388" s="3" t="s">
        <v>4739</v>
      </c>
      <c r="D2388" s="3" t="s">
        <v>4784</v>
      </c>
      <c r="E2388" s="4" t="s">
        <v>4785</v>
      </c>
    </row>
    <row r="2389" spans="1:5" x14ac:dyDescent="0.25">
      <c r="A2389" s="3" t="s">
        <v>5</v>
      </c>
      <c r="B2389" s="3" t="s">
        <v>6</v>
      </c>
      <c r="C2389" s="3" t="s">
        <v>4739</v>
      </c>
      <c r="D2389" s="3" t="s">
        <v>4786</v>
      </c>
      <c r="E2389" s="4" t="s">
        <v>4787</v>
      </c>
    </row>
    <row r="2390" spans="1:5" x14ac:dyDescent="0.25">
      <c r="A2390" s="3" t="s">
        <v>5</v>
      </c>
      <c r="B2390" s="3" t="s">
        <v>6</v>
      </c>
      <c r="C2390" s="3" t="s">
        <v>4739</v>
      </c>
      <c r="D2390" s="3" t="s">
        <v>4788</v>
      </c>
      <c r="E2390" s="4" t="s">
        <v>4789</v>
      </c>
    </row>
    <row r="2391" spans="1:5" x14ac:dyDescent="0.25">
      <c r="A2391" s="3" t="s">
        <v>5</v>
      </c>
      <c r="B2391" s="3" t="s">
        <v>6</v>
      </c>
      <c r="C2391" s="3" t="s">
        <v>4739</v>
      </c>
      <c r="D2391" s="3" t="s">
        <v>4790</v>
      </c>
      <c r="E2391" s="4" t="s">
        <v>4791</v>
      </c>
    </row>
    <row r="2392" spans="1:5" x14ac:dyDescent="0.25">
      <c r="A2392" s="3" t="s">
        <v>5</v>
      </c>
      <c r="B2392" s="3" t="s">
        <v>6</v>
      </c>
      <c r="C2392" s="3" t="s">
        <v>4739</v>
      </c>
      <c r="D2392" s="3" t="s">
        <v>4792</v>
      </c>
      <c r="E2392" s="4" t="s">
        <v>4793</v>
      </c>
    </row>
    <row r="2393" spans="1:5" x14ac:dyDescent="0.25">
      <c r="A2393" s="3" t="s">
        <v>5</v>
      </c>
      <c r="B2393" s="3" t="s">
        <v>6</v>
      </c>
      <c r="C2393" s="3" t="s">
        <v>4739</v>
      </c>
      <c r="D2393" s="3" t="s">
        <v>4794</v>
      </c>
      <c r="E2393" s="4" t="s">
        <v>4795</v>
      </c>
    </row>
    <row r="2394" spans="1:5" x14ac:dyDescent="0.25">
      <c r="A2394" s="3" t="s">
        <v>5</v>
      </c>
      <c r="B2394" s="3" t="s">
        <v>6</v>
      </c>
      <c r="C2394" s="3" t="s">
        <v>4739</v>
      </c>
      <c r="D2394" s="3" t="s">
        <v>4796</v>
      </c>
      <c r="E2394" s="4" t="s">
        <v>4797</v>
      </c>
    </row>
    <row r="2395" spans="1:5" x14ac:dyDescent="0.25">
      <c r="A2395" s="3" t="s">
        <v>5</v>
      </c>
      <c r="B2395" s="3" t="s">
        <v>6</v>
      </c>
      <c r="C2395" s="3" t="s">
        <v>4739</v>
      </c>
      <c r="D2395" s="3" t="s">
        <v>4798</v>
      </c>
      <c r="E2395" s="4" t="s">
        <v>4799</v>
      </c>
    </row>
    <row r="2396" spans="1:5" x14ac:dyDescent="0.25">
      <c r="A2396" s="3" t="s">
        <v>5</v>
      </c>
      <c r="B2396" s="3" t="s">
        <v>6</v>
      </c>
      <c r="C2396" s="3" t="s">
        <v>4739</v>
      </c>
      <c r="D2396" s="3" t="s">
        <v>4800</v>
      </c>
      <c r="E2396" s="4" t="s">
        <v>4801</v>
      </c>
    </row>
    <row r="2397" spans="1:5" x14ac:dyDescent="0.25">
      <c r="A2397" s="3" t="s">
        <v>5</v>
      </c>
      <c r="B2397" s="3" t="s">
        <v>6</v>
      </c>
      <c r="C2397" s="3" t="s">
        <v>4739</v>
      </c>
      <c r="D2397" s="3" t="s">
        <v>4802</v>
      </c>
      <c r="E2397" s="4" t="s">
        <v>4803</v>
      </c>
    </row>
    <row r="2398" spans="1:5" x14ac:dyDescent="0.25">
      <c r="A2398" s="3" t="s">
        <v>5</v>
      </c>
      <c r="B2398" s="3" t="s">
        <v>6</v>
      </c>
      <c r="C2398" s="3" t="s">
        <v>4739</v>
      </c>
      <c r="D2398" s="3" t="s">
        <v>4804</v>
      </c>
      <c r="E2398" s="4" t="s">
        <v>4805</v>
      </c>
    </row>
    <row r="2399" spans="1:5" x14ac:dyDescent="0.25">
      <c r="A2399" s="3" t="s">
        <v>5</v>
      </c>
      <c r="B2399" s="3" t="s">
        <v>6</v>
      </c>
      <c r="C2399" s="3" t="s">
        <v>4739</v>
      </c>
      <c r="D2399" s="3" t="s">
        <v>4806</v>
      </c>
      <c r="E2399" s="4" t="s">
        <v>4807</v>
      </c>
    </row>
    <row r="2400" spans="1:5" x14ac:dyDescent="0.25">
      <c r="A2400" s="3" t="s">
        <v>5</v>
      </c>
      <c r="B2400" s="3" t="s">
        <v>6</v>
      </c>
      <c r="C2400" s="3" t="s">
        <v>4739</v>
      </c>
      <c r="D2400" s="3" t="s">
        <v>4808</v>
      </c>
      <c r="E2400" s="4" t="s">
        <v>4809</v>
      </c>
    </row>
    <row r="2401" spans="1:5" x14ac:dyDescent="0.25">
      <c r="A2401" s="3" t="s">
        <v>5</v>
      </c>
      <c r="B2401" s="3" t="s">
        <v>6</v>
      </c>
      <c r="C2401" s="3" t="s">
        <v>4739</v>
      </c>
      <c r="D2401" s="3" t="s">
        <v>4810</v>
      </c>
      <c r="E2401" s="4" t="s">
        <v>4811</v>
      </c>
    </row>
    <row r="2402" spans="1:5" x14ac:dyDescent="0.25">
      <c r="A2402" s="3" t="s">
        <v>5</v>
      </c>
      <c r="B2402" s="3" t="s">
        <v>6</v>
      </c>
      <c r="C2402" s="3" t="s">
        <v>4739</v>
      </c>
      <c r="D2402" s="3" t="s">
        <v>4812</v>
      </c>
      <c r="E2402" s="4" t="s">
        <v>4813</v>
      </c>
    </row>
    <row r="2403" spans="1:5" x14ac:dyDescent="0.25">
      <c r="A2403" s="3" t="s">
        <v>5</v>
      </c>
      <c r="B2403" s="3" t="s">
        <v>6</v>
      </c>
      <c r="C2403" s="3" t="s">
        <v>4739</v>
      </c>
      <c r="D2403" s="3" t="s">
        <v>4814</v>
      </c>
      <c r="E2403" s="4" t="s">
        <v>4815</v>
      </c>
    </row>
    <row r="2404" spans="1:5" x14ac:dyDescent="0.25">
      <c r="A2404" s="3" t="s">
        <v>5</v>
      </c>
      <c r="B2404" s="3" t="s">
        <v>6</v>
      </c>
      <c r="C2404" s="3" t="s">
        <v>4739</v>
      </c>
      <c r="D2404" s="3" t="s">
        <v>4816</v>
      </c>
      <c r="E2404" s="4" t="s">
        <v>4817</v>
      </c>
    </row>
    <row r="2405" spans="1:5" x14ac:dyDescent="0.25">
      <c r="A2405" s="3" t="s">
        <v>5</v>
      </c>
      <c r="B2405" s="3" t="s">
        <v>6</v>
      </c>
      <c r="C2405" s="3" t="s">
        <v>4739</v>
      </c>
      <c r="D2405" s="3" t="s">
        <v>4818</v>
      </c>
      <c r="E2405" s="4" t="s">
        <v>4819</v>
      </c>
    </row>
    <row r="2406" spans="1:5" x14ac:dyDescent="0.25">
      <c r="A2406" s="3" t="s">
        <v>5</v>
      </c>
      <c r="B2406" s="3" t="s">
        <v>6</v>
      </c>
      <c r="C2406" s="3" t="s">
        <v>4739</v>
      </c>
      <c r="D2406" s="3" t="s">
        <v>4820</v>
      </c>
      <c r="E2406" s="4" t="s">
        <v>4821</v>
      </c>
    </row>
    <row r="2407" spans="1:5" x14ac:dyDescent="0.25">
      <c r="A2407" s="3" t="s">
        <v>5</v>
      </c>
      <c r="B2407" s="3" t="s">
        <v>6</v>
      </c>
      <c r="C2407" s="3" t="s">
        <v>4739</v>
      </c>
      <c r="D2407" s="3" t="s">
        <v>4822</v>
      </c>
      <c r="E2407" s="4" t="s">
        <v>4823</v>
      </c>
    </row>
    <row r="2408" spans="1:5" x14ac:dyDescent="0.25">
      <c r="A2408" s="3" t="s">
        <v>5</v>
      </c>
      <c r="B2408" s="3" t="s">
        <v>6</v>
      </c>
      <c r="C2408" s="3" t="s">
        <v>4739</v>
      </c>
      <c r="D2408" s="3" t="s">
        <v>4824</v>
      </c>
      <c r="E2408" s="4" t="s">
        <v>4825</v>
      </c>
    </row>
    <row r="2409" spans="1:5" x14ac:dyDescent="0.25">
      <c r="A2409" s="3" t="s">
        <v>5</v>
      </c>
      <c r="B2409" s="3" t="s">
        <v>6</v>
      </c>
      <c r="C2409" s="3" t="s">
        <v>4739</v>
      </c>
      <c r="D2409" s="3" t="s">
        <v>4826</v>
      </c>
      <c r="E2409" s="4" t="s">
        <v>4827</v>
      </c>
    </row>
    <row r="2410" spans="1:5" x14ac:dyDescent="0.25">
      <c r="A2410" s="3" t="s">
        <v>5</v>
      </c>
      <c r="B2410" s="3" t="s">
        <v>6</v>
      </c>
      <c r="C2410" s="3" t="s">
        <v>4739</v>
      </c>
      <c r="D2410" s="3" t="s">
        <v>4828</v>
      </c>
      <c r="E2410" s="4" t="s">
        <v>4829</v>
      </c>
    </row>
    <row r="2411" spans="1:5" x14ac:dyDescent="0.25">
      <c r="A2411" s="3" t="s">
        <v>5</v>
      </c>
      <c r="B2411" s="3" t="s">
        <v>6</v>
      </c>
      <c r="C2411" s="3" t="s">
        <v>4739</v>
      </c>
      <c r="D2411" s="3" t="s">
        <v>4830</v>
      </c>
      <c r="E2411" s="4" t="s">
        <v>4831</v>
      </c>
    </row>
    <row r="2412" spans="1:5" x14ac:dyDescent="0.25">
      <c r="A2412" s="3" t="s">
        <v>5</v>
      </c>
      <c r="B2412" s="3" t="s">
        <v>6</v>
      </c>
      <c r="C2412" s="3" t="s">
        <v>4739</v>
      </c>
      <c r="D2412" s="3" t="s">
        <v>4832</v>
      </c>
      <c r="E2412" s="4" t="s">
        <v>4833</v>
      </c>
    </row>
    <row r="2413" spans="1:5" x14ac:dyDescent="0.25">
      <c r="A2413" s="3" t="s">
        <v>5</v>
      </c>
      <c r="B2413" s="3" t="s">
        <v>6</v>
      </c>
      <c r="C2413" s="3" t="s">
        <v>4739</v>
      </c>
      <c r="D2413" s="3" t="s">
        <v>4834</v>
      </c>
      <c r="E2413" s="4" t="s">
        <v>4835</v>
      </c>
    </row>
    <row r="2414" spans="1:5" x14ac:dyDescent="0.25">
      <c r="A2414" s="3" t="s">
        <v>5</v>
      </c>
      <c r="B2414" s="3" t="s">
        <v>6</v>
      </c>
      <c r="C2414" s="3" t="s">
        <v>4739</v>
      </c>
      <c r="D2414" s="3" t="s">
        <v>4836</v>
      </c>
      <c r="E2414" s="4" t="s">
        <v>4837</v>
      </c>
    </row>
    <row r="2415" spans="1:5" x14ac:dyDescent="0.25">
      <c r="A2415" s="3" t="s">
        <v>5</v>
      </c>
      <c r="B2415" s="3" t="s">
        <v>6</v>
      </c>
      <c r="C2415" s="3" t="s">
        <v>4739</v>
      </c>
      <c r="D2415" s="3" t="s">
        <v>4838</v>
      </c>
      <c r="E2415" s="4" t="s">
        <v>4839</v>
      </c>
    </row>
    <row r="2416" spans="1:5" x14ac:dyDescent="0.25">
      <c r="A2416" s="3" t="s">
        <v>5</v>
      </c>
      <c r="B2416" s="3" t="s">
        <v>6</v>
      </c>
      <c r="C2416" s="3" t="s">
        <v>4739</v>
      </c>
      <c r="D2416" s="3" t="s">
        <v>4840</v>
      </c>
      <c r="E2416" s="4" t="s">
        <v>4841</v>
      </c>
    </row>
    <row r="2417" spans="1:5" x14ac:dyDescent="0.25">
      <c r="A2417" s="3" t="s">
        <v>5</v>
      </c>
      <c r="B2417" s="3" t="s">
        <v>6</v>
      </c>
      <c r="C2417" s="3" t="s">
        <v>4739</v>
      </c>
      <c r="D2417" s="3" t="s">
        <v>4842</v>
      </c>
      <c r="E2417" s="4" t="s">
        <v>4843</v>
      </c>
    </row>
    <row r="2418" spans="1:5" x14ac:dyDescent="0.25">
      <c r="A2418" s="3" t="s">
        <v>5</v>
      </c>
      <c r="B2418" s="3" t="s">
        <v>6</v>
      </c>
      <c r="C2418" s="3" t="s">
        <v>4739</v>
      </c>
      <c r="D2418" s="3" t="s">
        <v>4844</v>
      </c>
      <c r="E2418" s="4" t="s">
        <v>4845</v>
      </c>
    </row>
    <row r="2419" spans="1:5" x14ac:dyDescent="0.25">
      <c r="A2419" s="3" t="s">
        <v>5</v>
      </c>
      <c r="B2419" s="3" t="s">
        <v>6</v>
      </c>
      <c r="C2419" s="3" t="s">
        <v>4739</v>
      </c>
      <c r="D2419" s="3" t="s">
        <v>4846</v>
      </c>
      <c r="E2419" s="4" t="s">
        <v>4847</v>
      </c>
    </row>
    <row r="2420" spans="1:5" x14ac:dyDescent="0.25">
      <c r="A2420" s="3" t="s">
        <v>5</v>
      </c>
      <c r="B2420" s="3" t="s">
        <v>6</v>
      </c>
      <c r="C2420" s="3" t="s">
        <v>4739</v>
      </c>
      <c r="D2420" s="3" t="s">
        <v>4848</v>
      </c>
      <c r="E2420" s="4" t="s">
        <v>4849</v>
      </c>
    </row>
    <row r="2421" spans="1:5" x14ac:dyDescent="0.25">
      <c r="A2421" s="3" t="s">
        <v>5</v>
      </c>
      <c r="B2421" s="3" t="s">
        <v>6</v>
      </c>
      <c r="C2421" s="3" t="s">
        <v>4739</v>
      </c>
      <c r="D2421" s="3" t="s">
        <v>4850</v>
      </c>
      <c r="E2421" s="4" t="s">
        <v>4851</v>
      </c>
    </row>
    <row r="2422" spans="1:5" x14ac:dyDescent="0.25">
      <c r="A2422" s="3" t="s">
        <v>5</v>
      </c>
      <c r="B2422" s="3" t="s">
        <v>6</v>
      </c>
      <c r="C2422" s="3" t="s">
        <v>4739</v>
      </c>
      <c r="D2422" s="3" t="s">
        <v>4852</v>
      </c>
      <c r="E2422" s="4" t="s">
        <v>4853</v>
      </c>
    </row>
    <row r="2423" spans="1:5" x14ac:dyDescent="0.25">
      <c r="A2423" s="3" t="s">
        <v>5</v>
      </c>
      <c r="B2423" s="3" t="s">
        <v>6</v>
      </c>
      <c r="C2423" s="3" t="s">
        <v>4739</v>
      </c>
      <c r="D2423" s="3" t="s">
        <v>4854</v>
      </c>
      <c r="E2423" s="4" t="s">
        <v>4855</v>
      </c>
    </row>
    <row r="2424" spans="1:5" x14ac:dyDescent="0.25">
      <c r="A2424" s="3" t="s">
        <v>5</v>
      </c>
      <c r="B2424" s="3" t="s">
        <v>6</v>
      </c>
      <c r="C2424" s="3" t="s">
        <v>4739</v>
      </c>
      <c r="D2424" s="3" t="s">
        <v>4856</v>
      </c>
      <c r="E2424" s="4" t="s">
        <v>4857</v>
      </c>
    </row>
    <row r="2425" spans="1:5" x14ac:dyDescent="0.25">
      <c r="A2425" s="3" t="s">
        <v>5</v>
      </c>
      <c r="B2425" s="3" t="s">
        <v>6</v>
      </c>
      <c r="C2425" s="3" t="s">
        <v>4739</v>
      </c>
      <c r="D2425" s="3" t="s">
        <v>4858</v>
      </c>
      <c r="E2425" s="4" t="s">
        <v>4859</v>
      </c>
    </row>
    <row r="2426" spans="1:5" x14ac:dyDescent="0.25">
      <c r="A2426" s="3" t="s">
        <v>5</v>
      </c>
      <c r="B2426" s="3" t="s">
        <v>6</v>
      </c>
      <c r="C2426" s="3" t="s">
        <v>4739</v>
      </c>
      <c r="D2426" s="3" t="s">
        <v>4860</v>
      </c>
      <c r="E2426" s="4" t="s">
        <v>4861</v>
      </c>
    </row>
    <row r="2427" spans="1:5" x14ac:dyDescent="0.25">
      <c r="A2427" s="3" t="s">
        <v>5</v>
      </c>
      <c r="B2427" s="3" t="s">
        <v>6</v>
      </c>
      <c r="C2427" s="3" t="s">
        <v>4739</v>
      </c>
      <c r="D2427" s="3" t="s">
        <v>4862</v>
      </c>
      <c r="E2427" s="4" t="s">
        <v>4863</v>
      </c>
    </row>
    <row r="2428" spans="1:5" x14ac:dyDescent="0.25">
      <c r="A2428" s="3" t="s">
        <v>5</v>
      </c>
      <c r="B2428" s="3" t="s">
        <v>6</v>
      </c>
      <c r="C2428" s="3" t="s">
        <v>4739</v>
      </c>
      <c r="D2428" s="3" t="s">
        <v>4864</v>
      </c>
      <c r="E2428" s="4" t="s">
        <v>4865</v>
      </c>
    </row>
    <row r="2429" spans="1:5" x14ac:dyDescent="0.25">
      <c r="A2429" s="3" t="s">
        <v>5</v>
      </c>
      <c r="B2429" s="3" t="s">
        <v>6</v>
      </c>
      <c r="C2429" s="3" t="s">
        <v>4739</v>
      </c>
      <c r="D2429" s="3" t="s">
        <v>4866</v>
      </c>
      <c r="E2429" s="4" t="s">
        <v>4867</v>
      </c>
    </row>
    <row r="2430" spans="1:5" x14ac:dyDescent="0.25">
      <c r="A2430" s="3" t="s">
        <v>5</v>
      </c>
      <c r="B2430" s="3" t="s">
        <v>6</v>
      </c>
      <c r="C2430" s="3" t="s">
        <v>4739</v>
      </c>
      <c r="D2430" s="3" t="s">
        <v>4868</v>
      </c>
      <c r="E2430" s="4" t="s">
        <v>4869</v>
      </c>
    </row>
    <row r="2431" spans="1:5" x14ac:dyDescent="0.25">
      <c r="A2431" s="3" t="s">
        <v>5</v>
      </c>
      <c r="B2431" s="3" t="s">
        <v>6</v>
      </c>
      <c r="C2431" s="3" t="s">
        <v>4739</v>
      </c>
      <c r="D2431" s="3" t="s">
        <v>4870</v>
      </c>
      <c r="E2431" s="4" t="s">
        <v>4871</v>
      </c>
    </row>
    <row r="2432" spans="1:5" x14ac:dyDescent="0.25">
      <c r="A2432" s="3" t="s">
        <v>5</v>
      </c>
      <c r="B2432" s="3" t="s">
        <v>6</v>
      </c>
      <c r="C2432" s="3" t="s">
        <v>4739</v>
      </c>
      <c r="D2432" s="3" t="s">
        <v>4872</v>
      </c>
      <c r="E2432" s="4" t="s">
        <v>4873</v>
      </c>
    </row>
    <row r="2433" spans="1:5" x14ac:dyDescent="0.25">
      <c r="A2433" s="3" t="s">
        <v>5</v>
      </c>
      <c r="B2433" s="3" t="s">
        <v>6</v>
      </c>
      <c r="C2433" s="3" t="s">
        <v>4739</v>
      </c>
      <c r="D2433" s="3" t="s">
        <v>4874</v>
      </c>
      <c r="E2433" s="4" t="s">
        <v>4875</v>
      </c>
    </row>
    <row r="2434" spans="1:5" x14ac:dyDescent="0.25">
      <c r="A2434" s="3" t="s">
        <v>5</v>
      </c>
      <c r="B2434" s="3" t="s">
        <v>6</v>
      </c>
      <c r="C2434" s="3" t="s">
        <v>4739</v>
      </c>
      <c r="D2434" s="3" t="s">
        <v>4876</v>
      </c>
      <c r="E2434" s="4" t="s">
        <v>4877</v>
      </c>
    </row>
    <row r="2435" spans="1:5" x14ac:dyDescent="0.25">
      <c r="A2435" s="3" t="s">
        <v>5</v>
      </c>
      <c r="B2435" s="3" t="s">
        <v>6</v>
      </c>
      <c r="C2435" s="3" t="s">
        <v>4739</v>
      </c>
      <c r="D2435" s="3" t="s">
        <v>4878</v>
      </c>
      <c r="E2435" s="4" t="s">
        <v>4879</v>
      </c>
    </row>
    <row r="2436" spans="1:5" x14ac:dyDescent="0.25">
      <c r="A2436" s="3" t="s">
        <v>5</v>
      </c>
      <c r="B2436" s="3" t="s">
        <v>6</v>
      </c>
      <c r="C2436" s="3" t="s">
        <v>4739</v>
      </c>
      <c r="D2436" s="3" t="s">
        <v>4880</v>
      </c>
      <c r="E2436" s="4" t="s">
        <v>4881</v>
      </c>
    </row>
    <row r="2437" spans="1:5" x14ac:dyDescent="0.25">
      <c r="A2437" s="3" t="s">
        <v>5</v>
      </c>
      <c r="B2437" s="3" t="s">
        <v>6</v>
      </c>
      <c r="C2437" s="3" t="s">
        <v>4739</v>
      </c>
      <c r="D2437" s="3" t="s">
        <v>4882</v>
      </c>
      <c r="E2437" s="4" t="s">
        <v>4883</v>
      </c>
    </row>
    <row r="2438" spans="1:5" x14ac:dyDescent="0.25">
      <c r="A2438" s="3" t="s">
        <v>5</v>
      </c>
      <c r="B2438" s="3" t="s">
        <v>6</v>
      </c>
      <c r="C2438" s="3" t="s">
        <v>4739</v>
      </c>
      <c r="D2438" s="3" t="s">
        <v>4884</v>
      </c>
      <c r="E2438" s="4" t="s">
        <v>4885</v>
      </c>
    </row>
    <row r="2439" spans="1:5" x14ac:dyDescent="0.25">
      <c r="A2439" s="3" t="s">
        <v>5</v>
      </c>
      <c r="B2439" s="3" t="s">
        <v>6</v>
      </c>
      <c r="C2439" s="3" t="s">
        <v>4739</v>
      </c>
      <c r="D2439" s="3" t="s">
        <v>4886</v>
      </c>
      <c r="E2439" s="4" t="s">
        <v>4887</v>
      </c>
    </row>
    <row r="2440" spans="1:5" x14ac:dyDescent="0.25">
      <c r="A2440" s="3" t="s">
        <v>5</v>
      </c>
      <c r="B2440" s="3" t="s">
        <v>6</v>
      </c>
      <c r="C2440" s="3" t="s">
        <v>4739</v>
      </c>
      <c r="D2440" s="3" t="s">
        <v>4888</v>
      </c>
      <c r="E2440" s="4" t="s">
        <v>4889</v>
      </c>
    </row>
    <row r="2441" spans="1:5" x14ac:dyDescent="0.25">
      <c r="A2441" s="3" t="s">
        <v>5</v>
      </c>
      <c r="B2441" s="3" t="s">
        <v>6</v>
      </c>
      <c r="C2441" s="3" t="s">
        <v>4739</v>
      </c>
      <c r="D2441" s="3" t="s">
        <v>4890</v>
      </c>
      <c r="E2441" s="4" t="s">
        <v>4891</v>
      </c>
    </row>
    <row r="2442" spans="1:5" x14ac:dyDescent="0.25">
      <c r="A2442" s="3" t="s">
        <v>5</v>
      </c>
      <c r="B2442" s="3" t="s">
        <v>6</v>
      </c>
      <c r="C2442" s="3" t="s">
        <v>4739</v>
      </c>
      <c r="D2442" s="3" t="s">
        <v>4892</v>
      </c>
      <c r="E2442" s="4" t="s">
        <v>4893</v>
      </c>
    </row>
    <row r="2443" spans="1:5" x14ac:dyDescent="0.25">
      <c r="A2443" s="3" t="s">
        <v>5</v>
      </c>
      <c r="B2443" s="3" t="s">
        <v>6</v>
      </c>
      <c r="C2443" s="3" t="s">
        <v>4739</v>
      </c>
      <c r="D2443" s="3" t="s">
        <v>4894</v>
      </c>
      <c r="E2443" s="4" t="s">
        <v>4895</v>
      </c>
    </row>
    <row r="2444" spans="1:5" x14ac:dyDescent="0.25">
      <c r="A2444" s="3" t="s">
        <v>5</v>
      </c>
      <c r="B2444" s="3" t="s">
        <v>6</v>
      </c>
      <c r="C2444" s="3" t="s">
        <v>4739</v>
      </c>
      <c r="D2444" s="3" t="s">
        <v>4896</v>
      </c>
      <c r="E2444" s="4" t="s">
        <v>4897</v>
      </c>
    </row>
    <row r="2445" spans="1:5" x14ac:dyDescent="0.25">
      <c r="A2445" s="3" t="s">
        <v>5</v>
      </c>
      <c r="B2445" s="3" t="s">
        <v>6</v>
      </c>
      <c r="C2445" s="3" t="s">
        <v>4739</v>
      </c>
      <c r="D2445" s="3" t="s">
        <v>4898</v>
      </c>
      <c r="E2445" s="4" t="s">
        <v>4899</v>
      </c>
    </row>
    <row r="2446" spans="1:5" x14ac:dyDescent="0.25">
      <c r="A2446" s="3" t="s">
        <v>5</v>
      </c>
      <c r="B2446" s="3" t="s">
        <v>6</v>
      </c>
      <c r="C2446" s="3" t="s">
        <v>4739</v>
      </c>
      <c r="D2446" s="3" t="s">
        <v>4900</v>
      </c>
      <c r="E2446" s="4" t="s">
        <v>4901</v>
      </c>
    </row>
    <row r="2447" spans="1:5" x14ac:dyDescent="0.25">
      <c r="A2447" s="3" t="s">
        <v>5</v>
      </c>
      <c r="B2447" s="3" t="s">
        <v>6</v>
      </c>
      <c r="C2447" s="3" t="s">
        <v>4739</v>
      </c>
      <c r="D2447" s="3" t="s">
        <v>4902</v>
      </c>
      <c r="E2447" s="4" t="s">
        <v>4903</v>
      </c>
    </row>
    <row r="2448" spans="1:5" x14ac:dyDescent="0.25">
      <c r="A2448" s="3" t="s">
        <v>5</v>
      </c>
      <c r="B2448" s="3" t="s">
        <v>6</v>
      </c>
      <c r="C2448" s="3" t="s">
        <v>4739</v>
      </c>
      <c r="D2448" s="3" t="s">
        <v>4904</v>
      </c>
      <c r="E2448" s="4" t="s">
        <v>4905</v>
      </c>
    </row>
    <row r="2449" spans="1:5" x14ac:dyDescent="0.25">
      <c r="A2449" s="3" t="s">
        <v>5</v>
      </c>
      <c r="B2449" s="3" t="s">
        <v>6</v>
      </c>
      <c r="C2449" s="3" t="s">
        <v>4739</v>
      </c>
      <c r="D2449" s="3" t="s">
        <v>4906</v>
      </c>
      <c r="E2449" s="4" t="s">
        <v>4907</v>
      </c>
    </row>
    <row r="2450" spans="1:5" x14ac:dyDescent="0.25">
      <c r="A2450" s="3" t="s">
        <v>5</v>
      </c>
      <c r="B2450" s="3" t="s">
        <v>6</v>
      </c>
      <c r="C2450" s="3" t="s">
        <v>4739</v>
      </c>
      <c r="D2450" s="3" t="s">
        <v>4908</v>
      </c>
      <c r="E2450" s="4" t="s">
        <v>4909</v>
      </c>
    </row>
    <row r="2451" spans="1:5" x14ac:dyDescent="0.25">
      <c r="A2451" s="3" t="s">
        <v>5</v>
      </c>
      <c r="B2451" s="3" t="s">
        <v>6</v>
      </c>
      <c r="C2451" s="3" t="s">
        <v>4739</v>
      </c>
      <c r="D2451" s="3" t="s">
        <v>4910</v>
      </c>
      <c r="E2451" s="4" t="s">
        <v>4911</v>
      </c>
    </row>
    <row r="2452" spans="1:5" x14ac:dyDescent="0.25">
      <c r="A2452" s="3" t="s">
        <v>5</v>
      </c>
      <c r="B2452" s="3" t="s">
        <v>6</v>
      </c>
      <c r="C2452" s="3" t="s">
        <v>4739</v>
      </c>
      <c r="D2452" s="3" t="s">
        <v>4912</v>
      </c>
      <c r="E2452" s="4" t="s">
        <v>4913</v>
      </c>
    </row>
    <row r="2453" spans="1:5" x14ac:dyDescent="0.25">
      <c r="A2453" s="3" t="s">
        <v>5</v>
      </c>
      <c r="B2453" s="3" t="s">
        <v>6</v>
      </c>
      <c r="C2453" s="3" t="s">
        <v>4739</v>
      </c>
      <c r="D2453" s="3" t="s">
        <v>4914</v>
      </c>
      <c r="E2453" s="4" t="s">
        <v>4915</v>
      </c>
    </row>
    <row r="2454" spans="1:5" x14ac:dyDescent="0.25">
      <c r="A2454" s="3" t="s">
        <v>5</v>
      </c>
      <c r="B2454" s="3" t="s">
        <v>6</v>
      </c>
      <c r="C2454" s="3" t="s">
        <v>4739</v>
      </c>
      <c r="D2454" s="3" t="s">
        <v>4916</v>
      </c>
      <c r="E2454" s="4" t="s">
        <v>4917</v>
      </c>
    </row>
    <row r="2455" spans="1:5" x14ac:dyDescent="0.25">
      <c r="A2455" s="3" t="s">
        <v>5</v>
      </c>
      <c r="B2455" s="3" t="s">
        <v>6</v>
      </c>
      <c r="C2455" s="3" t="s">
        <v>4739</v>
      </c>
      <c r="D2455" s="3" t="s">
        <v>4918</v>
      </c>
      <c r="E2455" s="4" t="s">
        <v>4919</v>
      </c>
    </row>
    <row r="2456" spans="1:5" x14ac:dyDescent="0.25">
      <c r="A2456" s="3" t="s">
        <v>5</v>
      </c>
      <c r="B2456" s="3" t="s">
        <v>6</v>
      </c>
      <c r="C2456" s="3" t="s">
        <v>4739</v>
      </c>
      <c r="D2456" s="3" t="s">
        <v>4920</v>
      </c>
      <c r="E2456" s="4" t="s">
        <v>4921</v>
      </c>
    </row>
    <row r="2457" spans="1:5" x14ac:dyDescent="0.25">
      <c r="A2457" s="3" t="s">
        <v>5</v>
      </c>
      <c r="B2457" s="3" t="s">
        <v>6</v>
      </c>
      <c r="C2457" s="3" t="s">
        <v>4739</v>
      </c>
      <c r="D2457" s="3" t="s">
        <v>4922</v>
      </c>
      <c r="E2457" s="4" t="s">
        <v>4923</v>
      </c>
    </row>
    <row r="2458" spans="1:5" x14ac:dyDescent="0.25">
      <c r="A2458" s="3" t="s">
        <v>5</v>
      </c>
      <c r="B2458" s="3" t="s">
        <v>6</v>
      </c>
      <c r="C2458" s="3" t="s">
        <v>4739</v>
      </c>
      <c r="D2458" s="3" t="s">
        <v>4924</v>
      </c>
      <c r="E2458" s="4" t="s">
        <v>4925</v>
      </c>
    </row>
    <row r="2459" spans="1:5" x14ac:dyDescent="0.25">
      <c r="A2459" s="3" t="s">
        <v>5</v>
      </c>
      <c r="B2459" s="3" t="s">
        <v>6</v>
      </c>
      <c r="C2459" s="3" t="s">
        <v>4739</v>
      </c>
      <c r="D2459" s="3" t="s">
        <v>4926</v>
      </c>
      <c r="E2459" s="4" t="s">
        <v>4927</v>
      </c>
    </row>
    <row r="2460" spans="1:5" x14ac:dyDescent="0.25">
      <c r="A2460" s="3" t="s">
        <v>5</v>
      </c>
      <c r="B2460" s="3" t="s">
        <v>6</v>
      </c>
      <c r="C2460" s="3" t="s">
        <v>4739</v>
      </c>
      <c r="D2460" s="3" t="s">
        <v>4928</v>
      </c>
      <c r="E2460" s="4" t="s">
        <v>4929</v>
      </c>
    </row>
    <row r="2461" spans="1:5" x14ac:dyDescent="0.25">
      <c r="A2461" s="3" t="s">
        <v>5</v>
      </c>
      <c r="B2461" s="3" t="s">
        <v>6</v>
      </c>
      <c r="C2461" s="3" t="s">
        <v>4739</v>
      </c>
      <c r="D2461" s="3" t="s">
        <v>4930</v>
      </c>
      <c r="E2461" s="4" t="s">
        <v>4931</v>
      </c>
    </row>
    <row r="2462" spans="1:5" x14ac:dyDescent="0.25">
      <c r="A2462" s="3" t="s">
        <v>5</v>
      </c>
      <c r="B2462" s="3" t="s">
        <v>6</v>
      </c>
      <c r="C2462" s="3" t="s">
        <v>4739</v>
      </c>
      <c r="D2462" s="3" t="s">
        <v>4932</v>
      </c>
      <c r="E2462" s="4" t="s">
        <v>4933</v>
      </c>
    </row>
    <row r="2463" spans="1:5" x14ac:dyDescent="0.25">
      <c r="A2463" s="3" t="s">
        <v>5</v>
      </c>
      <c r="B2463" s="3" t="s">
        <v>6</v>
      </c>
      <c r="C2463" s="3" t="s">
        <v>4739</v>
      </c>
      <c r="D2463" s="3" t="s">
        <v>4934</v>
      </c>
      <c r="E2463" s="4" t="s">
        <v>4935</v>
      </c>
    </row>
    <row r="2464" spans="1:5" x14ac:dyDescent="0.25">
      <c r="A2464" s="3" t="s">
        <v>5</v>
      </c>
      <c r="B2464" s="3" t="s">
        <v>6</v>
      </c>
      <c r="C2464" s="3" t="s">
        <v>4739</v>
      </c>
      <c r="D2464" s="3" t="s">
        <v>4936</v>
      </c>
      <c r="E2464" s="4" t="s">
        <v>4937</v>
      </c>
    </row>
    <row r="2465" spans="1:5" x14ac:dyDescent="0.25">
      <c r="A2465" s="3" t="s">
        <v>5</v>
      </c>
      <c r="B2465" s="3" t="s">
        <v>6</v>
      </c>
      <c r="C2465" s="3" t="s">
        <v>4739</v>
      </c>
      <c r="D2465" s="3" t="s">
        <v>4938</v>
      </c>
      <c r="E2465" s="4" t="s">
        <v>4939</v>
      </c>
    </row>
    <row r="2466" spans="1:5" x14ac:dyDescent="0.25">
      <c r="A2466" s="3" t="s">
        <v>5</v>
      </c>
      <c r="B2466" s="3" t="s">
        <v>6</v>
      </c>
      <c r="C2466" s="3" t="s">
        <v>4739</v>
      </c>
      <c r="D2466" s="3" t="s">
        <v>4940</v>
      </c>
      <c r="E2466" s="4" t="s">
        <v>4941</v>
      </c>
    </row>
    <row r="2467" spans="1:5" x14ac:dyDescent="0.25">
      <c r="A2467" s="3" t="s">
        <v>5</v>
      </c>
      <c r="B2467" s="3" t="s">
        <v>6</v>
      </c>
      <c r="C2467" s="3" t="s">
        <v>4739</v>
      </c>
      <c r="D2467" s="3" t="s">
        <v>4942</v>
      </c>
      <c r="E2467" s="4" t="s">
        <v>4943</v>
      </c>
    </row>
    <row r="2468" spans="1:5" x14ac:dyDescent="0.25">
      <c r="A2468" s="3" t="s">
        <v>5</v>
      </c>
      <c r="B2468" s="3" t="s">
        <v>6</v>
      </c>
      <c r="C2468" s="3" t="s">
        <v>4739</v>
      </c>
      <c r="D2468" s="3" t="s">
        <v>4944</v>
      </c>
      <c r="E2468" s="4" t="s">
        <v>4945</v>
      </c>
    </row>
    <row r="2469" spans="1:5" x14ac:dyDescent="0.25">
      <c r="A2469" s="3" t="s">
        <v>5</v>
      </c>
      <c r="B2469" s="3" t="s">
        <v>6</v>
      </c>
      <c r="C2469" s="3" t="s">
        <v>4739</v>
      </c>
      <c r="D2469" s="3" t="s">
        <v>4946</v>
      </c>
      <c r="E2469" s="4" t="s">
        <v>4947</v>
      </c>
    </row>
    <row r="2470" spans="1:5" x14ac:dyDescent="0.25">
      <c r="A2470" s="3" t="s">
        <v>5</v>
      </c>
      <c r="B2470" s="3" t="s">
        <v>6</v>
      </c>
      <c r="C2470" s="3" t="s">
        <v>4739</v>
      </c>
      <c r="D2470" s="3" t="s">
        <v>4948</v>
      </c>
      <c r="E2470" s="4" t="s">
        <v>4949</v>
      </c>
    </row>
    <row r="2471" spans="1:5" x14ac:dyDescent="0.25">
      <c r="A2471" s="3" t="s">
        <v>5</v>
      </c>
      <c r="B2471" s="3" t="s">
        <v>6</v>
      </c>
      <c r="C2471" s="3" t="s">
        <v>4739</v>
      </c>
      <c r="D2471" s="3" t="s">
        <v>4950</v>
      </c>
      <c r="E2471" s="4" t="s">
        <v>4951</v>
      </c>
    </row>
    <row r="2472" spans="1:5" x14ac:dyDescent="0.25">
      <c r="A2472" s="3" t="s">
        <v>5</v>
      </c>
      <c r="B2472" s="3" t="s">
        <v>6</v>
      </c>
      <c r="C2472" s="3" t="s">
        <v>4739</v>
      </c>
      <c r="D2472" s="3" t="s">
        <v>4952</v>
      </c>
      <c r="E2472" s="4" t="s">
        <v>4953</v>
      </c>
    </row>
    <row r="2473" spans="1:5" x14ac:dyDescent="0.25">
      <c r="A2473" s="3" t="s">
        <v>5</v>
      </c>
      <c r="B2473" s="3" t="s">
        <v>6</v>
      </c>
      <c r="C2473" s="3" t="s">
        <v>4739</v>
      </c>
      <c r="D2473" s="3" t="s">
        <v>4954</v>
      </c>
      <c r="E2473" s="4" t="s">
        <v>4955</v>
      </c>
    </row>
    <row r="2474" spans="1:5" x14ac:dyDescent="0.25">
      <c r="A2474" s="3" t="s">
        <v>5</v>
      </c>
      <c r="B2474" s="3" t="s">
        <v>6</v>
      </c>
      <c r="C2474" s="3" t="s">
        <v>4739</v>
      </c>
      <c r="D2474" s="3" t="s">
        <v>4956</v>
      </c>
      <c r="E2474" s="4" t="s">
        <v>4957</v>
      </c>
    </row>
    <row r="2475" spans="1:5" x14ac:dyDescent="0.25">
      <c r="A2475" s="3" t="s">
        <v>5</v>
      </c>
      <c r="B2475" s="3" t="s">
        <v>6</v>
      </c>
      <c r="C2475" s="3" t="s">
        <v>4739</v>
      </c>
      <c r="D2475" s="3" t="s">
        <v>4958</v>
      </c>
      <c r="E2475" s="4" t="s">
        <v>4959</v>
      </c>
    </row>
    <row r="2476" spans="1:5" x14ac:dyDescent="0.25">
      <c r="A2476" s="3" t="s">
        <v>5</v>
      </c>
      <c r="B2476" s="3" t="s">
        <v>6</v>
      </c>
      <c r="C2476" s="3" t="s">
        <v>4739</v>
      </c>
      <c r="D2476" s="3" t="s">
        <v>4960</v>
      </c>
      <c r="E2476" s="4" t="s">
        <v>4961</v>
      </c>
    </row>
    <row r="2477" spans="1:5" x14ac:dyDescent="0.25">
      <c r="A2477" s="3" t="s">
        <v>5</v>
      </c>
      <c r="B2477" s="3" t="s">
        <v>6</v>
      </c>
      <c r="C2477" s="3" t="s">
        <v>4739</v>
      </c>
      <c r="D2477" s="3" t="s">
        <v>4962</v>
      </c>
      <c r="E2477" s="4" t="s">
        <v>4963</v>
      </c>
    </row>
    <row r="2478" spans="1:5" x14ac:dyDescent="0.25">
      <c r="A2478" s="3" t="s">
        <v>5</v>
      </c>
      <c r="B2478" s="3" t="s">
        <v>6</v>
      </c>
      <c r="C2478" s="3" t="s">
        <v>4739</v>
      </c>
      <c r="D2478" s="3" t="s">
        <v>4964</v>
      </c>
      <c r="E2478" s="4" t="s">
        <v>4965</v>
      </c>
    </row>
    <row r="2479" spans="1:5" x14ac:dyDescent="0.25">
      <c r="A2479" s="3" t="s">
        <v>5</v>
      </c>
      <c r="B2479" s="3" t="s">
        <v>6</v>
      </c>
      <c r="C2479" s="3" t="s">
        <v>4739</v>
      </c>
      <c r="D2479" s="3" t="s">
        <v>4966</v>
      </c>
      <c r="E2479" s="4" t="s">
        <v>4967</v>
      </c>
    </row>
    <row r="2480" spans="1:5" x14ac:dyDescent="0.25">
      <c r="A2480" s="3" t="s">
        <v>5</v>
      </c>
      <c r="B2480" s="3" t="s">
        <v>6</v>
      </c>
      <c r="C2480" s="3" t="s">
        <v>4739</v>
      </c>
      <c r="D2480" s="3" t="s">
        <v>4968</v>
      </c>
      <c r="E2480" s="4" t="s">
        <v>4969</v>
      </c>
    </row>
    <row r="2481" spans="1:5" x14ac:dyDescent="0.25">
      <c r="A2481" s="3" t="s">
        <v>5</v>
      </c>
      <c r="B2481" s="3" t="s">
        <v>6</v>
      </c>
      <c r="C2481" s="3" t="s">
        <v>4739</v>
      </c>
      <c r="D2481" s="3" t="s">
        <v>4970</v>
      </c>
      <c r="E2481" s="4" t="s">
        <v>4971</v>
      </c>
    </row>
    <row r="2482" spans="1:5" x14ac:dyDescent="0.25">
      <c r="A2482" s="3" t="s">
        <v>5</v>
      </c>
      <c r="B2482" s="3" t="s">
        <v>6</v>
      </c>
      <c r="C2482" s="3" t="s">
        <v>4739</v>
      </c>
      <c r="D2482" s="3" t="s">
        <v>4972</v>
      </c>
      <c r="E2482" s="4" t="s">
        <v>4973</v>
      </c>
    </row>
    <row r="2483" spans="1:5" x14ac:dyDescent="0.25">
      <c r="A2483" s="3" t="s">
        <v>5</v>
      </c>
      <c r="B2483" s="3" t="s">
        <v>6</v>
      </c>
      <c r="C2483" s="3" t="s">
        <v>4739</v>
      </c>
      <c r="D2483" s="3" t="s">
        <v>4974</v>
      </c>
      <c r="E2483" s="4" t="s">
        <v>4975</v>
      </c>
    </row>
    <row r="2484" spans="1:5" x14ac:dyDescent="0.25">
      <c r="A2484" s="3" t="s">
        <v>5</v>
      </c>
      <c r="B2484" s="3" t="s">
        <v>6</v>
      </c>
      <c r="C2484" s="3" t="s">
        <v>4739</v>
      </c>
      <c r="D2484" s="3" t="s">
        <v>4976</v>
      </c>
      <c r="E2484" s="4" t="s">
        <v>4977</v>
      </c>
    </row>
    <row r="2485" spans="1:5" x14ac:dyDescent="0.25">
      <c r="A2485" s="3" t="s">
        <v>5</v>
      </c>
      <c r="B2485" s="3" t="s">
        <v>6</v>
      </c>
      <c r="C2485" s="3" t="s">
        <v>4739</v>
      </c>
      <c r="D2485" s="3" t="s">
        <v>4978</v>
      </c>
      <c r="E2485" s="4" t="s">
        <v>4979</v>
      </c>
    </row>
    <row r="2486" spans="1:5" x14ac:dyDescent="0.25">
      <c r="A2486" s="3" t="s">
        <v>5</v>
      </c>
      <c r="B2486" s="3" t="s">
        <v>6</v>
      </c>
      <c r="C2486" s="3" t="s">
        <v>4739</v>
      </c>
      <c r="D2486" s="3" t="s">
        <v>4980</v>
      </c>
      <c r="E2486" s="4" t="s">
        <v>4981</v>
      </c>
    </row>
    <row r="2487" spans="1:5" x14ac:dyDescent="0.25">
      <c r="A2487" s="3" t="s">
        <v>5</v>
      </c>
      <c r="B2487" s="3" t="s">
        <v>6</v>
      </c>
      <c r="C2487" s="3" t="s">
        <v>4739</v>
      </c>
      <c r="D2487" s="3" t="s">
        <v>4982</v>
      </c>
      <c r="E2487" s="4" t="s">
        <v>4983</v>
      </c>
    </row>
    <row r="2488" spans="1:5" x14ac:dyDescent="0.25">
      <c r="A2488" s="3" t="s">
        <v>5</v>
      </c>
      <c r="B2488" s="3" t="s">
        <v>6</v>
      </c>
      <c r="C2488" s="3" t="s">
        <v>4739</v>
      </c>
      <c r="D2488" s="3" t="s">
        <v>4984</v>
      </c>
      <c r="E2488" s="4" t="s">
        <v>4985</v>
      </c>
    </row>
    <row r="2489" spans="1:5" x14ac:dyDescent="0.25">
      <c r="A2489" s="3" t="s">
        <v>5</v>
      </c>
      <c r="B2489" s="3" t="s">
        <v>6</v>
      </c>
      <c r="C2489" s="3" t="s">
        <v>4739</v>
      </c>
      <c r="D2489" s="3" t="s">
        <v>4986</v>
      </c>
      <c r="E2489" s="4" t="s">
        <v>4987</v>
      </c>
    </row>
    <row r="2490" spans="1:5" x14ac:dyDescent="0.25">
      <c r="A2490" s="3" t="s">
        <v>5</v>
      </c>
      <c r="B2490" s="3" t="s">
        <v>6</v>
      </c>
      <c r="C2490" s="3" t="s">
        <v>4739</v>
      </c>
      <c r="D2490" s="3" t="s">
        <v>4988</v>
      </c>
      <c r="E2490" s="4" t="s">
        <v>4989</v>
      </c>
    </row>
    <row r="2491" spans="1:5" x14ac:dyDescent="0.25">
      <c r="A2491" s="3" t="s">
        <v>5</v>
      </c>
      <c r="B2491" s="3" t="s">
        <v>6</v>
      </c>
      <c r="C2491" s="3" t="s">
        <v>4739</v>
      </c>
      <c r="D2491" s="3" t="s">
        <v>4990</v>
      </c>
      <c r="E2491" s="4" t="s">
        <v>4991</v>
      </c>
    </row>
    <row r="2492" spans="1:5" x14ac:dyDescent="0.25">
      <c r="A2492" s="3" t="s">
        <v>5</v>
      </c>
      <c r="B2492" s="3" t="s">
        <v>6</v>
      </c>
      <c r="C2492" s="3" t="s">
        <v>4739</v>
      </c>
      <c r="D2492" s="3" t="s">
        <v>4992</v>
      </c>
      <c r="E2492" s="4" t="s">
        <v>4993</v>
      </c>
    </row>
    <row r="2493" spans="1:5" x14ac:dyDescent="0.25">
      <c r="A2493" s="3" t="s">
        <v>5</v>
      </c>
      <c r="B2493" s="3" t="s">
        <v>6</v>
      </c>
      <c r="C2493" s="3" t="s">
        <v>4739</v>
      </c>
      <c r="D2493" s="3" t="s">
        <v>4994</v>
      </c>
      <c r="E2493" s="4" t="s">
        <v>4995</v>
      </c>
    </row>
    <row r="2494" spans="1:5" x14ac:dyDescent="0.25">
      <c r="A2494" s="3" t="s">
        <v>5</v>
      </c>
      <c r="B2494" s="3" t="s">
        <v>6</v>
      </c>
      <c r="C2494" s="3" t="s">
        <v>4739</v>
      </c>
      <c r="D2494" s="3" t="s">
        <v>4996</v>
      </c>
      <c r="E2494" s="4" t="s">
        <v>4997</v>
      </c>
    </row>
    <row r="2495" spans="1:5" x14ac:dyDescent="0.25">
      <c r="A2495" s="3" t="s">
        <v>5</v>
      </c>
      <c r="B2495" s="3" t="s">
        <v>6</v>
      </c>
      <c r="C2495" s="3" t="s">
        <v>4739</v>
      </c>
      <c r="D2495" s="3" t="s">
        <v>4998</v>
      </c>
      <c r="E2495" s="4" t="s">
        <v>4999</v>
      </c>
    </row>
    <row r="2496" spans="1:5" x14ac:dyDescent="0.25">
      <c r="A2496" s="3" t="s">
        <v>5</v>
      </c>
      <c r="B2496" s="3" t="s">
        <v>6</v>
      </c>
      <c r="C2496" s="3" t="s">
        <v>4739</v>
      </c>
      <c r="D2496" s="3" t="s">
        <v>5000</v>
      </c>
      <c r="E2496" s="4" t="s">
        <v>5001</v>
      </c>
    </row>
    <row r="2497" spans="1:5" x14ac:dyDescent="0.25">
      <c r="A2497" s="3" t="s">
        <v>5</v>
      </c>
      <c r="B2497" s="3" t="s">
        <v>6</v>
      </c>
      <c r="C2497" s="3" t="s">
        <v>4739</v>
      </c>
      <c r="D2497" s="3" t="s">
        <v>5002</v>
      </c>
      <c r="E2497" s="4" t="s">
        <v>5003</v>
      </c>
    </row>
    <row r="2498" spans="1:5" x14ac:dyDescent="0.25">
      <c r="A2498" s="3" t="s">
        <v>5</v>
      </c>
      <c r="B2498" s="3" t="s">
        <v>6</v>
      </c>
      <c r="C2498" s="3" t="s">
        <v>4739</v>
      </c>
      <c r="D2498" s="3" t="s">
        <v>5004</v>
      </c>
      <c r="E2498" s="4" t="s">
        <v>5005</v>
      </c>
    </row>
    <row r="2499" spans="1:5" x14ac:dyDescent="0.25">
      <c r="A2499" s="3" t="s">
        <v>5</v>
      </c>
      <c r="B2499" s="3" t="s">
        <v>6</v>
      </c>
      <c r="C2499" s="3" t="s">
        <v>4739</v>
      </c>
      <c r="D2499" s="3" t="s">
        <v>5006</v>
      </c>
      <c r="E2499" s="4" t="s">
        <v>5007</v>
      </c>
    </row>
    <row r="2500" spans="1:5" x14ac:dyDescent="0.25">
      <c r="A2500" s="3" t="s">
        <v>5</v>
      </c>
      <c r="B2500" s="3" t="s">
        <v>6</v>
      </c>
      <c r="C2500" s="3" t="s">
        <v>4739</v>
      </c>
      <c r="D2500" s="3" t="s">
        <v>5008</v>
      </c>
      <c r="E2500" s="4" t="s">
        <v>5009</v>
      </c>
    </row>
    <row r="2501" spans="1:5" x14ac:dyDescent="0.25">
      <c r="A2501" s="3" t="s">
        <v>5</v>
      </c>
      <c r="B2501" s="3" t="s">
        <v>6</v>
      </c>
      <c r="C2501" s="3" t="s">
        <v>4739</v>
      </c>
      <c r="D2501" s="3" t="s">
        <v>5010</v>
      </c>
      <c r="E2501" s="4" t="s">
        <v>5011</v>
      </c>
    </row>
    <row r="2502" spans="1:5" x14ac:dyDescent="0.25">
      <c r="A2502" s="3" t="s">
        <v>5</v>
      </c>
      <c r="B2502" s="3" t="s">
        <v>6</v>
      </c>
      <c r="C2502" s="3" t="s">
        <v>4739</v>
      </c>
      <c r="D2502" s="3" t="s">
        <v>5012</v>
      </c>
      <c r="E2502" s="4" t="s">
        <v>5013</v>
      </c>
    </row>
    <row r="2503" spans="1:5" x14ac:dyDescent="0.25">
      <c r="A2503" s="3" t="s">
        <v>5</v>
      </c>
      <c r="B2503" s="3" t="s">
        <v>6</v>
      </c>
      <c r="C2503" s="3" t="s">
        <v>4739</v>
      </c>
      <c r="D2503" s="3" t="s">
        <v>5014</v>
      </c>
      <c r="E2503" s="4" t="s">
        <v>5015</v>
      </c>
    </row>
    <row r="2504" spans="1:5" x14ac:dyDescent="0.25">
      <c r="A2504" s="3" t="s">
        <v>5</v>
      </c>
      <c r="B2504" s="3" t="s">
        <v>6</v>
      </c>
      <c r="C2504" s="3" t="s">
        <v>4739</v>
      </c>
      <c r="D2504" s="3" t="s">
        <v>5016</v>
      </c>
      <c r="E2504" s="4" t="s">
        <v>5017</v>
      </c>
    </row>
    <row r="2505" spans="1:5" x14ac:dyDescent="0.25">
      <c r="A2505" s="3" t="s">
        <v>5</v>
      </c>
      <c r="B2505" s="3" t="s">
        <v>6</v>
      </c>
      <c r="C2505" s="3" t="s">
        <v>4739</v>
      </c>
      <c r="D2505" s="3" t="s">
        <v>5018</v>
      </c>
      <c r="E2505" s="4" t="s">
        <v>5019</v>
      </c>
    </row>
    <row r="2506" spans="1:5" x14ac:dyDescent="0.25">
      <c r="A2506" s="3" t="s">
        <v>5</v>
      </c>
      <c r="B2506" s="3" t="s">
        <v>6</v>
      </c>
      <c r="C2506" s="3" t="s">
        <v>4739</v>
      </c>
      <c r="D2506" s="3" t="s">
        <v>5020</v>
      </c>
      <c r="E2506" s="4" t="s">
        <v>5021</v>
      </c>
    </row>
    <row r="2507" spans="1:5" x14ac:dyDescent="0.25">
      <c r="A2507" s="3" t="s">
        <v>5</v>
      </c>
      <c r="B2507" s="3" t="s">
        <v>6</v>
      </c>
      <c r="C2507" s="3" t="s">
        <v>4739</v>
      </c>
      <c r="D2507" s="3" t="s">
        <v>5022</v>
      </c>
      <c r="E2507" s="4" t="s">
        <v>5023</v>
      </c>
    </row>
    <row r="2508" spans="1:5" x14ac:dyDescent="0.25">
      <c r="A2508" s="3" t="s">
        <v>5</v>
      </c>
      <c r="B2508" s="3" t="s">
        <v>6</v>
      </c>
      <c r="C2508" s="3" t="s">
        <v>4739</v>
      </c>
      <c r="D2508" s="3" t="s">
        <v>5024</v>
      </c>
      <c r="E2508" s="4" t="s">
        <v>5025</v>
      </c>
    </row>
    <row r="2509" spans="1:5" x14ac:dyDescent="0.25">
      <c r="A2509" s="3" t="s">
        <v>5</v>
      </c>
      <c r="B2509" s="3" t="s">
        <v>6</v>
      </c>
      <c r="C2509" s="3" t="s">
        <v>4739</v>
      </c>
      <c r="D2509" s="3" t="s">
        <v>5026</v>
      </c>
      <c r="E2509" s="4" t="s">
        <v>5027</v>
      </c>
    </row>
    <row r="2510" spans="1:5" x14ac:dyDescent="0.25">
      <c r="A2510" s="3" t="s">
        <v>5</v>
      </c>
      <c r="B2510" s="3" t="s">
        <v>6</v>
      </c>
      <c r="C2510" s="3" t="s">
        <v>4739</v>
      </c>
      <c r="D2510" s="3" t="s">
        <v>5028</v>
      </c>
      <c r="E2510" s="4" t="s">
        <v>5029</v>
      </c>
    </row>
    <row r="2511" spans="1:5" x14ac:dyDescent="0.25">
      <c r="A2511" s="3" t="s">
        <v>5</v>
      </c>
      <c r="B2511" s="3" t="s">
        <v>6</v>
      </c>
      <c r="C2511" s="3" t="s">
        <v>4739</v>
      </c>
      <c r="D2511" s="3" t="s">
        <v>5030</v>
      </c>
      <c r="E2511" s="4" t="s">
        <v>5031</v>
      </c>
    </row>
    <row r="2512" spans="1:5" x14ac:dyDescent="0.25">
      <c r="A2512" s="3" t="s">
        <v>5</v>
      </c>
      <c r="B2512" s="3" t="s">
        <v>6</v>
      </c>
      <c r="C2512" s="3" t="s">
        <v>4739</v>
      </c>
      <c r="D2512" s="3" t="s">
        <v>5032</v>
      </c>
      <c r="E2512" s="4" t="s">
        <v>5033</v>
      </c>
    </row>
    <row r="2513" spans="1:5" x14ac:dyDescent="0.25">
      <c r="A2513" s="3" t="s">
        <v>5</v>
      </c>
      <c r="B2513" s="3" t="s">
        <v>6</v>
      </c>
      <c r="C2513" s="3" t="s">
        <v>4739</v>
      </c>
      <c r="D2513" s="3" t="s">
        <v>5034</v>
      </c>
      <c r="E2513" s="4" t="s">
        <v>5035</v>
      </c>
    </row>
    <row r="2514" spans="1:5" x14ac:dyDescent="0.25">
      <c r="A2514" s="3" t="s">
        <v>5</v>
      </c>
      <c r="B2514" s="3" t="s">
        <v>6</v>
      </c>
      <c r="C2514" s="3" t="s">
        <v>4739</v>
      </c>
      <c r="D2514" s="3" t="s">
        <v>5036</v>
      </c>
      <c r="E2514" s="4" t="s">
        <v>5037</v>
      </c>
    </row>
    <row r="2515" spans="1:5" x14ac:dyDescent="0.25">
      <c r="A2515" s="3" t="s">
        <v>5</v>
      </c>
      <c r="B2515" s="3" t="s">
        <v>6</v>
      </c>
      <c r="C2515" s="3" t="s">
        <v>4739</v>
      </c>
      <c r="D2515" s="3" t="s">
        <v>5038</v>
      </c>
      <c r="E2515" s="4" t="s">
        <v>5039</v>
      </c>
    </row>
    <row r="2516" spans="1:5" x14ac:dyDescent="0.25">
      <c r="A2516" s="3" t="s">
        <v>5</v>
      </c>
      <c r="B2516" s="3" t="s">
        <v>6</v>
      </c>
      <c r="C2516" s="3" t="s">
        <v>4739</v>
      </c>
      <c r="D2516" s="3" t="s">
        <v>5040</v>
      </c>
      <c r="E2516" s="4" t="s">
        <v>5041</v>
      </c>
    </row>
    <row r="2517" spans="1:5" x14ac:dyDescent="0.25">
      <c r="A2517" s="3" t="s">
        <v>5</v>
      </c>
      <c r="B2517" s="3" t="s">
        <v>6</v>
      </c>
      <c r="C2517" s="3" t="s">
        <v>4739</v>
      </c>
      <c r="D2517" s="3" t="s">
        <v>5042</v>
      </c>
      <c r="E2517" s="4" t="s">
        <v>5043</v>
      </c>
    </row>
    <row r="2518" spans="1:5" x14ac:dyDescent="0.25">
      <c r="A2518" s="3" t="s">
        <v>5</v>
      </c>
      <c r="B2518" s="3" t="s">
        <v>6</v>
      </c>
      <c r="C2518" s="3" t="s">
        <v>4739</v>
      </c>
      <c r="D2518" s="3" t="s">
        <v>5044</v>
      </c>
      <c r="E2518" s="4" t="s">
        <v>5045</v>
      </c>
    </row>
    <row r="2519" spans="1:5" x14ac:dyDescent="0.25">
      <c r="A2519" s="3" t="s">
        <v>5</v>
      </c>
      <c r="B2519" s="3" t="s">
        <v>6</v>
      </c>
      <c r="C2519" s="3" t="s">
        <v>4739</v>
      </c>
      <c r="D2519" s="3" t="s">
        <v>5046</v>
      </c>
      <c r="E2519" s="4" t="s">
        <v>5047</v>
      </c>
    </row>
    <row r="2520" spans="1:5" x14ac:dyDescent="0.25">
      <c r="A2520" s="3" t="s">
        <v>5</v>
      </c>
      <c r="B2520" s="3" t="s">
        <v>6</v>
      </c>
      <c r="C2520" s="3" t="s">
        <v>4739</v>
      </c>
      <c r="D2520" s="3" t="s">
        <v>5048</v>
      </c>
      <c r="E2520" s="4" t="s">
        <v>5049</v>
      </c>
    </row>
    <row r="2521" spans="1:5" x14ac:dyDescent="0.25">
      <c r="A2521" s="3" t="s">
        <v>5</v>
      </c>
      <c r="B2521" s="3" t="s">
        <v>6</v>
      </c>
      <c r="C2521" s="3" t="s">
        <v>4739</v>
      </c>
      <c r="D2521" s="3" t="s">
        <v>5050</v>
      </c>
      <c r="E2521" s="4" t="s">
        <v>5051</v>
      </c>
    </row>
    <row r="2522" spans="1:5" x14ac:dyDescent="0.25">
      <c r="A2522" s="3" t="s">
        <v>5</v>
      </c>
      <c r="B2522" s="3" t="s">
        <v>6</v>
      </c>
      <c r="C2522" s="3" t="s">
        <v>4739</v>
      </c>
      <c r="D2522" s="3" t="s">
        <v>5052</v>
      </c>
      <c r="E2522" s="4" t="s">
        <v>5053</v>
      </c>
    </row>
    <row r="2523" spans="1:5" x14ac:dyDescent="0.25">
      <c r="A2523" s="3" t="s">
        <v>5</v>
      </c>
      <c r="B2523" s="3" t="s">
        <v>6</v>
      </c>
      <c r="C2523" s="3" t="s">
        <v>4739</v>
      </c>
      <c r="D2523" s="3" t="s">
        <v>5054</v>
      </c>
      <c r="E2523" s="4" t="s">
        <v>5055</v>
      </c>
    </row>
    <row r="2524" spans="1:5" x14ac:dyDescent="0.25">
      <c r="A2524" s="3" t="s">
        <v>5</v>
      </c>
      <c r="B2524" s="3" t="s">
        <v>6</v>
      </c>
      <c r="C2524" s="3" t="s">
        <v>4739</v>
      </c>
      <c r="D2524" s="3" t="s">
        <v>5056</v>
      </c>
      <c r="E2524" s="4" t="s">
        <v>5057</v>
      </c>
    </row>
    <row r="2525" spans="1:5" x14ac:dyDescent="0.25">
      <c r="A2525" s="3" t="s">
        <v>5</v>
      </c>
      <c r="B2525" s="3" t="s">
        <v>6</v>
      </c>
      <c r="C2525" s="3" t="s">
        <v>4739</v>
      </c>
      <c r="D2525" s="3" t="s">
        <v>5058</v>
      </c>
      <c r="E2525" s="4" t="s">
        <v>5059</v>
      </c>
    </row>
    <row r="2526" spans="1:5" x14ac:dyDescent="0.25">
      <c r="A2526" s="3" t="s">
        <v>5</v>
      </c>
      <c r="B2526" s="3" t="s">
        <v>6</v>
      </c>
      <c r="C2526" s="3" t="s">
        <v>4739</v>
      </c>
      <c r="D2526" s="3" t="s">
        <v>5060</v>
      </c>
      <c r="E2526" s="4" t="s">
        <v>5061</v>
      </c>
    </row>
    <row r="2527" spans="1:5" x14ac:dyDescent="0.25">
      <c r="A2527" s="3" t="s">
        <v>5</v>
      </c>
      <c r="B2527" s="3" t="s">
        <v>6</v>
      </c>
      <c r="C2527" s="3" t="s">
        <v>4739</v>
      </c>
      <c r="D2527" s="3" t="s">
        <v>5062</v>
      </c>
      <c r="E2527" s="4" t="s">
        <v>5063</v>
      </c>
    </row>
    <row r="2528" spans="1:5" x14ac:dyDescent="0.25">
      <c r="A2528" s="3" t="s">
        <v>5</v>
      </c>
      <c r="B2528" s="3" t="s">
        <v>6</v>
      </c>
      <c r="C2528" s="3" t="s">
        <v>4739</v>
      </c>
      <c r="D2528" s="3" t="s">
        <v>5064</v>
      </c>
      <c r="E2528" s="4" t="s">
        <v>5065</v>
      </c>
    </row>
    <row r="2529" spans="1:5" x14ac:dyDescent="0.25">
      <c r="A2529" s="3" t="s">
        <v>5</v>
      </c>
      <c r="B2529" s="3" t="s">
        <v>6</v>
      </c>
      <c r="C2529" s="3" t="s">
        <v>4739</v>
      </c>
      <c r="D2529" s="3" t="s">
        <v>5066</v>
      </c>
      <c r="E2529" s="4" t="s">
        <v>5067</v>
      </c>
    </row>
    <row r="2530" spans="1:5" x14ac:dyDescent="0.25">
      <c r="A2530" s="3" t="s">
        <v>5</v>
      </c>
      <c r="B2530" s="3" t="s">
        <v>6</v>
      </c>
      <c r="C2530" s="3" t="s">
        <v>4739</v>
      </c>
      <c r="D2530" s="3" t="s">
        <v>5068</v>
      </c>
      <c r="E2530" s="4" t="s">
        <v>5069</v>
      </c>
    </row>
    <row r="2531" spans="1:5" x14ac:dyDescent="0.25">
      <c r="A2531" s="3" t="s">
        <v>5</v>
      </c>
      <c r="B2531" s="3" t="s">
        <v>6</v>
      </c>
      <c r="C2531" s="3" t="s">
        <v>4739</v>
      </c>
      <c r="D2531" s="3" t="s">
        <v>5070</v>
      </c>
      <c r="E2531" s="4" t="s">
        <v>5071</v>
      </c>
    </row>
    <row r="2532" spans="1:5" x14ac:dyDescent="0.25">
      <c r="A2532" s="3" t="s">
        <v>5</v>
      </c>
      <c r="B2532" s="3" t="s">
        <v>6</v>
      </c>
      <c r="C2532" s="3" t="s">
        <v>4739</v>
      </c>
      <c r="D2532" s="3" t="s">
        <v>5072</v>
      </c>
      <c r="E2532" s="4" t="s">
        <v>5073</v>
      </c>
    </row>
    <row r="2533" spans="1:5" x14ac:dyDescent="0.25">
      <c r="A2533" s="3" t="s">
        <v>5</v>
      </c>
      <c r="B2533" s="3" t="s">
        <v>6</v>
      </c>
      <c r="C2533" s="3" t="s">
        <v>4739</v>
      </c>
      <c r="D2533" s="3" t="s">
        <v>5074</v>
      </c>
      <c r="E2533" s="4" t="s">
        <v>5075</v>
      </c>
    </row>
    <row r="2534" spans="1:5" x14ac:dyDescent="0.25">
      <c r="A2534" s="3" t="s">
        <v>5</v>
      </c>
      <c r="B2534" s="3" t="s">
        <v>6</v>
      </c>
      <c r="C2534" s="3" t="s">
        <v>4739</v>
      </c>
      <c r="D2534" s="3" t="s">
        <v>5076</v>
      </c>
      <c r="E2534" s="4" t="s">
        <v>5077</v>
      </c>
    </row>
    <row r="2535" spans="1:5" x14ac:dyDescent="0.25">
      <c r="A2535" s="3" t="s">
        <v>5</v>
      </c>
      <c r="B2535" s="3" t="s">
        <v>6</v>
      </c>
      <c r="C2535" s="3" t="s">
        <v>4739</v>
      </c>
      <c r="D2535" s="3" t="s">
        <v>5078</v>
      </c>
      <c r="E2535" s="4" t="s">
        <v>5079</v>
      </c>
    </row>
    <row r="2536" spans="1:5" x14ac:dyDescent="0.25">
      <c r="A2536" s="3" t="s">
        <v>5</v>
      </c>
      <c r="B2536" s="3" t="s">
        <v>6</v>
      </c>
      <c r="C2536" s="3" t="s">
        <v>4739</v>
      </c>
      <c r="D2536" s="3" t="s">
        <v>5080</v>
      </c>
      <c r="E2536" s="4" t="s">
        <v>5081</v>
      </c>
    </row>
    <row r="2537" spans="1:5" x14ac:dyDescent="0.25">
      <c r="A2537" s="3" t="s">
        <v>5</v>
      </c>
      <c r="B2537" s="3" t="s">
        <v>6</v>
      </c>
      <c r="C2537" s="3" t="s">
        <v>4739</v>
      </c>
      <c r="D2537" s="3" t="s">
        <v>5082</v>
      </c>
      <c r="E2537" s="4" t="s">
        <v>5083</v>
      </c>
    </row>
    <row r="2538" spans="1:5" x14ac:dyDescent="0.25">
      <c r="A2538" s="3" t="s">
        <v>5</v>
      </c>
      <c r="B2538" s="3" t="s">
        <v>6</v>
      </c>
      <c r="C2538" s="3" t="s">
        <v>4739</v>
      </c>
      <c r="D2538" s="3" t="s">
        <v>5084</v>
      </c>
      <c r="E2538" s="4" t="s">
        <v>5085</v>
      </c>
    </row>
    <row r="2539" spans="1:5" x14ac:dyDescent="0.25">
      <c r="A2539" s="3" t="s">
        <v>5</v>
      </c>
      <c r="B2539" s="3" t="s">
        <v>6</v>
      </c>
      <c r="C2539" s="3" t="s">
        <v>4739</v>
      </c>
      <c r="D2539" s="3" t="s">
        <v>5086</v>
      </c>
      <c r="E2539" s="4" t="s">
        <v>5087</v>
      </c>
    </row>
    <row r="2540" spans="1:5" x14ac:dyDescent="0.25">
      <c r="A2540" s="3" t="s">
        <v>5</v>
      </c>
      <c r="B2540" s="3" t="s">
        <v>6</v>
      </c>
      <c r="C2540" s="3" t="s">
        <v>4739</v>
      </c>
      <c r="D2540" s="3" t="s">
        <v>5088</v>
      </c>
      <c r="E2540" s="4" t="s">
        <v>5089</v>
      </c>
    </row>
    <row r="2541" spans="1:5" x14ac:dyDescent="0.25">
      <c r="A2541" s="3" t="s">
        <v>5</v>
      </c>
      <c r="B2541" s="3" t="s">
        <v>6</v>
      </c>
      <c r="C2541" s="3" t="s">
        <v>4739</v>
      </c>
      <c r="D2541" s="3" t="s">
        <v>5090</v>
      </c>
      <c r="E2541" s="4" t="s">
        <v>5091</v>
      </c>
    </row>
    <row r="2542" spans="1:5" x14ac:dyDescent="0.25">
      <c r="A2542" s="3" t="s">
        <v>5</v>
      </c>
      <c r="B2542" s="3" t="s">
        <v>6</v>
      </c>
      <c r="C2542" s="3" t="s">
        <v>4739</v>
      </c>
      <c r="D2542" s="3" t="s">
        <v>5092</v>
      </c>
      <c r="E2542" s="4" t="s">
        <v>5093</v>
      </c>
    </row>
    <row r="2543" spans="1:5" x14ac:dyDescent="0.25">
      <c r="A2543" s="3" t="s">
        <v>5</v>
      </c>
      <c r="B2543" s="3" t="s">
        <v>6</v>
      </c>
      <c r="C2543" s="3" t="s">
        <v>4739</v>
      </c>
      <c r="D2543" s="3" t="s">
        <v>5094</v>
      </c>
      <c r="E2543" s="4" t="s">
        <v>5095</v>
      </c>
    </row>
    <row r="2544" spans="1:5" x14ac:dyDescent="0.25">
      <c r="A2544" s="3" t="s">
        <v>5</v>
      </c>
      <c r="B2544" s="3" t="s">
        <v>6</v>
      </c>
      <c r="C2544" s="3" t="s">
        <v>4739</v>
      </c>
      <c r="D2544" s="3" t="s">
        <v>5096</v>
      </c>
      <c r="E2544" s="4" t="s">
        <v>5097</v>
      </c>
    </row>
    <row r="2545" spans="1:5" x14ac:dyDescent="0.25">
      <c r="A2545" s="3" t="s">
        <v>5</v>
      </c>
      <c r="B2545" s="3" t="s">
        <v>6</v>
      </c>
      <c r="C2545" s="3" t="s">
        <v>4739</v>
      </c>
      <c r="D2545" s="3" t="s">
        <v>5098</v>
      </c>
      <c r="E2545" s="4" t="s">
        <v>5099</v>
      </c>
    </row>
    <row r="2546" spans="1:5" x14ac:dyDescent="0.25">
      <c r="A2546" s="3" t="s">
        <v>5</v>
      </c>
      <c r="B2546" s="3" t="s">
        <v>6</v>
      </c>
      <c r="C2546" s="3" t="s">
        <v>4739</v>
      </c>
      <c r="D2546" s="3" t="s">
        <v>5100</v>
      </c>
      <c r="E2546" s="4" t="s">
        <v>5101</v>
      </c>
    </row>
    <row r="2547" spans="1:5" x14ac:dyDescent="0.25">
      <c r="A2547" s="3" t="s">
        <v>5</v>
      </c>
      <c r="B2547" s="3" t="s">
        <v>6</v>
      </c>
      <c r="C2547" s="3" t="s">
        <v>4739</v>
      </c>
      <c r="D2547" s="3" t="s">
        <v>5102</v>
      </c>
      <c r="E2547" s="4" t="s">
        <v>5103</v>
      </c>
    </row>
    <row r="2548" spans="1:5" x14ac:dyDescent="0.25">
      <c r="A2548" s="3" t="s">
        <v>5</v>
      </c>
      <c r="B2548" s="3" t="s">
        <v>6</v>
      </c>
      <c r="C2548" s="3" t="s">
        <v>4739</v>
      </c>
      <c r="D2548" s="3" t="s">
        <v>5104</v>
      </c>
      <c r="E2548" s="4" t="s">
        <v>5105</v>
      </c>
    </row>
    <row r="2549" spans="1:5" x14ac:dyDescent="0.25">
      <c r="A2549" s="3" t="s">
        <v>5</v>
      </c>
      <c r="B2549" s="3" t="s">
        <v>6</v>
      </c>
      <c r="C2549" s="3" t="s">
        <v>4739</v>
      </c>
      <c r="D2549" s="3" t="s">
        <v>5106</v>
      </c>
      <c r="E2549" s="4" t="s">
        <v>5107</v>
      </c>
    </row>
    <row r="2550" spans="1:5" x14ac:dyDescent="0.25">
      <c r="A2550" s="3" t="s">
        <v>5</v>
      </c>
      <c r="B2550" s="3" t="s">
        <v>6</v>
      </c>
      <c r="C2550" s="3" t="s">
        <v>4739</v>
      </c>
      <c r="D2550" s="3" t="s">
        <v>5108</v>
      </c>
      <c r="E2550" s="4" t="s">
        <v>5109</v>
      </c>
    </row>
    <row r="2551" spans="1:5" x14ac:dyDescent="0.25">
      <c r="A2551" s="3" t="s">
        <v>5</v>
      </c>
      <c r="B2551" s="3" t="s">
        <v>6</v>
      </c>
      <c r="C2551" s="3" t="s">
        <v>4739</v>
      </c>
      <c r="D2551" s="3" t="s">
        <v>5110</v>
      </c>
      <c r="E2551" s="4" t="s">
        <v>5111</v>
      </c>
    </row>
    <row r="2552" spans="1:5" x14ac:dyDescent="0.25">
      <c r="A2552" s="3" t="s">
        <v>5</v>
      </c>
      <c r="B2552" s="3" t="s">
        <v>6</v>
      </c>
      <c r="C2552" s="3" t="s">
        <v>4739</v>
      </c>
      <c r="D2552" s="3" t="s">
        <v>5112</v>
      </c>
      <c r="E2552" s="4" t="s">
        <v>5113</v>
      </c>
    </row>
    <row r="2553" spans="1:5" x14ac:dyDescent="0.25">
      <c r="A2553" s="3" t="s">
        <v>5</v>
      </c>
      <c r="B2553" s="3" t="s">
        <v>6</v>
      </c>
      <c r="C2553" s="3" t="s">
        <v>4739</v>
      </c>
      <c r="D2553" s="3" t="s">
        <v>5114</v>
      </c>
      <c r="E2553" s="4" t="s">
        <v>5115</v>
      </c>
    </row>
    <row r="2554" spans="1:5" x14ac:dyDescent="0.25">
      <c r="A2554" s="3" t="s">
        <v>5</v>
      </c>
      <c r="B2554" s="3" t="s">
        <v>6</v>
      </c>
      <c r="C2554" s="3" t="s">
        <v>4739</v>
      </c>
      <c r="D2554" s="3" t="s">
        <v>5116</v>
      </c>
      <c r="E2554" s="4" t="s">
        <v>5117</v>
      </c>
    </row>
    <row r="2555" spans="1:5" x14ac:dyDescent="0.25">
      <c r="A2555" s="3" t="s">
        <v>5</v>
      </c>
      <c r="B2555" s="3" t="s">
        <v>6</v>
      </c>
      <c r="C2555" s="3" t="s">
        <v>4739</v>
      </c>
      <c r="D2555" s="3" t="s">
        <v>5118</v>
      </c>
      <c r="E2555" s="4" t="s">
        <v>5119</v>
      </c>
    </row>
    <row r="2556" spans="1:5" x14ac:dyDescent="0.25">
      <c r="A2556" s="3" t="s">
        <v>5</v>
      </c>
      <c r="B2556" s="3" t="s">
        <v>6</v>
      </c>
      <c r="C2556" s="3" t="s">
        <v>4739</v>
      </c>
      <c r="D2556" s="3" t="s">
        <v>5120</v>
      </c>
      <c r="E2556" s="4" t="s">
        <v>5121</v>
      </c>
    </row>
    <row r="2557" spans="1:5" x14ac:dyDescent="0.25">
      <c r="A2557" s="3" t="s">
        <v>5</v>
      </c>
      <c r="B2557" s="3" t="s">
        <v>6</v>
      </c>
      <c r="C2557" s="3" t="s">
        <v>4739</v>
      </c>
      <c r="D2557" s="3" t="s">
        <v>5122</v>
      </c>
      <c r="E2557" s="4" t="s">
        <v>5123</v>
      </c>
    </row>
    <row r="2558" spans="1:5" x14ac:dyDescent="0.25">
      <c r="A2558" s="3" t="s">
        <v>5</v>
      </c>
      <c r="B2558" s="3" t="s">
        <v>6</v>
      </c>
      <c r="C2558" s="3" t="s">
        <v>4739</v>
      </c>
      <c r="D2558" s="3" t="s">
        <v>5124</v>
      </c>
      <c r="E2558" s="4" t="s">
        <v>5125</v>
      </c>
    </row>
    <row r="2559" spans="1:5" x14ac:dyDescent="0.25">
      <c r="A2559" s="3" t="s">
        <v>5</v>
      </c>
      <c r="B2559" s="3" t="s">
        <v>6</v>
      </c>
      <c r="C2559" s="3" t="s">
        <v>4739</v>
      </c>
      <c r="D2559" s="3" t="s">
        <v>5126</v>
      </c>
      <c r="E2559" s="4" t="s">
        <v>5127</v>
      </c>
    </row>
    <row r="2560" spans="1:5" x14ac:dyDescent="0.25">
      <c r="A2560" s="3" t="s">
        <v>5</v>
      </c>
      <c r="B2560" s="3" t="s">
        <v>6</v>
      </c>
      <c r="C2560" s="3" t="s">
        <v>4739</v>
      </c>
      <c r="D2560" s="3" t="s">
        <v>5128</v>
      </c>
      <c r="E2560" s="4" t="s">
        <v>5129</v>
      </c>
    </row>
    <row r="2561" spans="1:5" x14ac:dyDescent="0.25">
      <c r="A2561" s="3" t="s">
        <v>5</v>
      </c>
      <c r="B2561" s="3" t="s">
        <v>6</v>
      </c>
      <c r="C2561" s="3" t="s">
        <v>4739</v>
      </c>
      <c r="D2561" s="3" t="s">
        <v>5130</v>
      </c>
      <c r="E2561" s="4" t="s">
        <v>5131</v>
      </c>
    </row>
    <row r="2562" spans="1:5" x14ac:dyDescent="0.25">
      <c r="A2562" s="3" t="s">
        <v>5</v>
      </c>
      <c r="B2562" s="3" t="s">
        <v>6</v>
      </c>
      <c r="C2562" s="3" t="s">
        <v>4739</v>
      </c>
      <c r="D2562" s="3" t="s">
        <v>5132</v>
      </c>
      <c r="E2562" s="4" t="s">
        <v>5133</v>
      </c>
    </row>
    <row r="2563" spans="1:5" x14ac:dyDescent="0.25">
      <c r="A2563" s="3" t="s">
        <v>5</v>
      </c>
      <c r="B2563" s="3" t="s">
        <v>6</v>
      </c>
      <c r="C2563" s="3" t="s">
        <v>4739</v>
      </c>
      <c r="D2563" s="3" t="s">
        <v>5134</v>
      </c>
      <c r="E2563" s="4" t="s">
        <v>5135</v>
      </c>
    </row>
    <row r="2564" spans="1:5" x14ac:dyDescent="0.25">
      <c r="A2564" s="3" t="s">
        <v>5</v>
      </c>
      <c r="B2564" s="3" t="s">
        <v>6</v>
      </c>
      <c r="C2564" s="3" t="s">
        <v>4739</v>
      </c>
      <c r="D2564" s="3" t="s">
        <v>5136</v>
      </c>
      <c r="E2564" s="4" t="s">
        <v>5137</v>
      </c>
    </row>
    <row r="2565" spans="1:5" x14ac:dyDescent="0.25">
      <c r="A2565" s="3" t="s">
        <v>5</v>
      </c>
      <c r="B2565" s="3" t="s">
        <v>6</v>
      </c>
      <c r="C2565" s="3" t="s">
        <v>4739</v>
      </c>
      <c r="D2565" s="3" t="s">
        <v>5138</v>
      </c>
      <c r="E2565" s="4" t="s">
        <v>5139</v>
      </c>
    </row>
    <row r="2566" spans="1:5" x14ac:dyDescent="0.25">
      <c r="A2566" s="3" t="s">
        <v>5</v>
      </c>
      <c r="B2566" s="3" t="s">
        <v>6</v>
      </c>
      <c r="C2566" s="3" t="s">
        <v>4739</v>
      </c>
      <c r="D2566" s="3" t="s">
        <v>5140</v>
      </c>
      <c r="E2566" s="4" t="s">
        <v>5141</v>
      </c>
    </row>
    <row r="2567" spans="1:5" x14ac:dyDescent="0.25">
      <c r="A2567" s="3" t="s">
        <v>5</v>
      </c>
      <c r="B2567" s="3" t="s">
        <v>6</v>
      </c>
      <c r="C2567" s="3" t="s">
        <v>4739</v>
      </c>
      <c r="D2567" s="3" t="s">
        <v>5142</v>
      </c>
      <c r="E2567" s="4" t="s">
        <v>5143</v>
      </c>
    </row>
    <row r="2568" spans="1:5" x14ac:dyDescent="0.25">
      <c r="A2568" s="3" t="s">
        <v>5</v>
      </c>
      <c r="B2568" s="3" t="s">
        <v>6</v>
      </c>
      <c r="C2568" s="3" t="s">
        <v>4739</v>
      </c>
      <c r="D2568" s="3" t="s">
        <v>5144</v>
      </c>
      <c r="E2568" s="4" t="s">
        <v>5145</v>
      </c>
    </row>
    <row r="2569" spans="1:5" x14ac:dyDescent="0.25">
      <c r="A2569" s="3" t="s">
        <v>5</v>
      </c>
      <c r="B2569" s="3" t="s">
        <v>6</v>
      </c>
      <c r="C2569" s="3" t="s">
        <v>4739</v>
      </c>
      <c r="D2569" s="3" t="s">
        <v>5146</v>
      </c>
      <c r="E2569" s="4" t="s">
        <v>5147</v>
      </c>
    </row>
    <row r="2570" spans="1:5" x14ac:dyDescent="0.25">
      <c r="A2570" s="3" t="s">
        <v>5</v>
      </c>
      <c r="B2570" s="3" t="s">
        <v>6</v>
      </c>
      <c r="C2570" s="3" t="s">
        <v>4739</v>
      </c>
      <c r="D2570" s="3" t="s">
        <v>5148</v>
      </c>
      <c r="E2570" s="4" t="s">
        <v>5149</v>
      </c>
    </row>
    <row r="2571" spans="1:5" x14ac:dyDescent="0.25">
      <c r="A2571" s="3" t="s">
        <v>5</v>
      </c>
      <c r="B2571" s="3" t="s">
        <v>6</v>
      </c>
      <c r="C2571" s="3" t="s">
        <v>4739</v>
      </c>
      <c r="D2571" s="3" t="s">
        <v>5150</v>
      </c>
      <c r="E2571" s="4" t="s">
        <v>5151</v>
      </c>
    </row>
    <row r="2572" spans="1:5" x14ac:dyDescent="0.25">
      <c r="A2572" s="3" t="s">
        <v>5</v>
      </c>
      <c r="B2572" s="3" t="s">
        <v>6</v>
      </c>
      <c r="C2572" s="3" t="s">
        <v>4739</v>
      </c>
      <c r="D2572" s="3" t="s">
        <v>5152</v>
      </c>
      <c r="E2572" s="4" t="s">
        <v>5153</v>
      </c>
    </row>
    <row r="2573" spans="1:5" x14ac:dyDescent="0.25">
      <c r="A2573" s="3" t="s">
        <v>5</v>
      </c>
      <c r="B2573" s="3" t="s">
        <v>6</v>
      </c>
      <c r="C2573" s="3" t="s">
        <v>4739</v>
      </c>
      <c r="D2573" s="3" t="s">
        <v>5154</v>
      </c>
      <c r="E2573" s="4" t="s">
        <v>5155</v>
      </c>
    </row>
    <row r="2574" spans="1:5" x14ac:dyDescent="0.25">
      <c r="A2574" s="3" t="s">
        <v>5</v>
      </c>
      <c r="B2574" s="3" t="s">
        <v>6</v>
      </c>
      <c r="C2574" s="3" t="s">
        <v>4739</v>
      </c>
      <c r="D2574" s="3" t="s">
        <v>5156</v>
      </c>
      <c r="E2574" s="4" t="s">
        <v>5157</v>
      </c>
    </row>
    <row r="2575" spans="1:5" x14ac:dyDescent="0.25">
      <c r="A2575" s="3" t="s">
        <v>5</v>
      </c>
      <c r="B2575" s="3" t="s">
        <v>6</v>
      </c>
      <c r="C2575" s="3" t="s">
        <v>4739</v>
      </c>
      <c r="D2575" s="3" t="s">
        <v>5158</v>
      </c>
      <c r="E2575" s="4" t="s">
        <v>5159</v>
      </c>
    </row>
    <row r="2576" spans="1:5" x14ac:dyDescent="0.25">
      <c r="A2576" s="3" t="s">
        <v>5</v>
      </c>
      <c r="B2576" s="3" t="s">
        <v>6</v>
      </c>
      <c r="C2576" s="3" t="s">
        <v>4739</v>
      </c>
      <c r="D2576" s="3" t="s">
        <v>5160</v>
      </c>
      <c r="E2576" s="4" t="s">
        <v>5161</v>
      </c>
    </row>
    <row r="2577" spans="1:5" x14ac:dyDescent="0.25">
      <c r="A2577" s="3" t="s">
        <v>5</v>
      </c>
      <c r="B2577" s="3" t="s">
        <v>6</v>
      </c>
      <c r="C2577" s="3" t="s">
        <v>4739</v>
      </c>
      <c r="D2577" s="3" t="s">
        <v>5162</v>
      </c>
      <c r="E2577" s="4" t="s">
        <v>5163</v>
      </c>
    </row>
    <row r="2578" spans="1:5" x14ac:dyDescent="0.25">
      <c r="A2578" s="3" t="s">
        <v>5</v>
      </c>
      <c r="B2578" s="3" t="s">
        <v>6</v>
      </c>
      <c r="C2578" s="3" t="s">
        <v>4739</v>
      </c>
      <c r="D2578" s="3" t="s">
        <v>5164</v>
      </c>
      <c r="E2578" s="4" t="s">
        <v>5165</v>
      </c>
    </row>
    <row r="2579" spans="1:5" x14ac:dyDescent="0.25">
      <c r="A2579" s="3" t="s">
        <v>5</v>
      </c>
      <c r="B2579" s="3" t="s">
        <v>6</v>
      </c>
      <c r="C2579" s="3" t="s">
        <v>4739</v>
      </c>
      <c r="D2579" s="3" t="s">
        <v>5166</v>
      </c>
      <c r="E2579" s="4" t="s">
        <v>5167</v>
      </c>
    </row>
    <row r="2580" spans="1:5" x14ac:dyDescent="0.25">
      <c r="A2580" s="3" t="s">
        <v>5</v>
      </c>
      <c r="B2580" s="3" t="s">
        <v>6</v>
      </c>
      <c r="C2580" s="3" t="s">
        <v>4739</v>
      </c>
      <c r="D2580" s="3" t="s">
        <v>5168</v>
      </c>
      <c r="E2580" s="4" t="s">
        <v>5169</v>
      </c>
    </row>
    <row r="2581" spans="1:5" x14ac:dyDescent="0.25">
      <c r="A2581" s="3" t="s">
        <v>5</v>
      </c>
      <c r="B2581" s="3" t="s">
        <v>6</v>
      </c>
      <c r="C2581" s="3" t="s">
        <v>4739</v>
      </c>
      <c r="D2581" s="3" t="s">
        <v>5170</v>
      </c>
      <c r="E2581" s="4" t="s">
        <v>5171</v>
      </c>
    </row>
    <row r="2582" spans="1:5" x14ac:dyDescent="0.25">
      <c r="A2582" s="3" t="s">
        <v>5</v>
      </c>
      <c r="B2582" s="3" t="s">
        <v>6</v>
      </c>
      <c r="C2582" s="3" t="s">
        <v>4739</v>
      </c>
      <c r="D2582" s="3" t="s">
        <v>5172</v>
      </c>
      <c r="E2582" s="4" t="s">
        <v>5173</v>
      </c>
    </row>
    <row r="2583" spans="1:5" x14ac:dyDescent="0.25">
      <c r="A2583" s="3" t="s">
        <v>5</v>
      </c>
      <c r="B2583" s="3" t="s">
        <v>6</v>
      </c>
      <c r="C2583" s="3" t="s">
        <v>4739</v>
      </c>
      <c r="D2583" s="3" t="s">
        <v>5174</v>
      </c>
      <c r="E2583" s="4" t="s">
        <v>5175</v>
      </c>
    </row>
    <row r="2584" spans="1:5" x14ac:dyDescent="0.25">
      <c r="A2584" s="3" t="s">
        <v>5</v>
      </c>
      <c r="B2584" s="3" t="s">
        <v>6</v>
      </c>
      <c r="C2584" s="3" t="s">
        <v>4739</v>
      </c>
      <c r="D2584" s="3" t="s">
        <v>5176</v>
      </c>
      <c r="E2584" s="4" t="s">
        <v>5177</v>
      </c>
    </row>
    <row r="2585" spans="1:5" x14ac:dyDescent="0.25">
      <c r="A2585" s="3" t="s">
        <v>5</v>
      </c>
      <c r="B2585" s="3" t="s">
        <v>6</v>
      </c>
      <c r="C2585" s="3" t="s">
        <v>4739</v>
      </c>
      <c r="D2585" s="3" t="s">
        <v>5178</v>
      </c>
      <c r="E2585" s="4" t="s">
        <v>5179</v>
      </c>
    </row>
    <row r="2586" spans="1:5" x14ac:dyDescent="0.25">
      <c r="A2586" s="3" t="s">
        <v>5</v>
      </c>
      <c r="B2586" s="3" t="s">
        <v>6</v>
      </c>
      <c r="C2586" s="3" t="s">
        <v>4739</v>
      </c>
      <c r="D2586" s="3" t="s">
        <v>5180</v>
      </c>
      <c r="E2586" s="4" t="s">
        <v>5181</v>
      </c>
    </row>
    <row r="2587" spans="1:5" x14ac:dyDescent="0.25">
      <c r="A2587" s="3" t="s">
        <v>5</v>
      </c>
      <c r="B2587" s="3" t="s">
        <v>6</v>
      </c>
      <c r="C2587" s="3" t="s">
        <v>4739</v>
      </c>
      <c r="D2587" s="3" t="s">
        <v>5182</v>
      </c>
      <c r="E2587" s="4" t="s">
        <v>5183</v>
      </c>
    </row>
    <row r="2588" spans="1:5" x14ac:dyDescent="0.25">
      <c r="A2588" s="3" t="s">
        <v>5</v>
      </c>
      <c r="B2588" s="3" t="s">
        <v>6</v>
      </c>
      <c r="C2588" s="3" t="s">
        <v>4739</v>
      </c>
      <c r="D2588" s="3" t="s">
        <v>5184</v>
      </c>
      <c r="E2588" s="4" t="s">
        <v>5185</v>
      </c>
    </row>
    <row r="2589" spans="1:5" x14ac:dyDescent="0.25">
      <c r="A2589" s="3" t="s">
        <v>5</v>
      </c>
      <c r="B2589" s="3" t="s">
        <v>6</v>
      </c>
      <c r="C2589" s="3" t="s">
        <v>4739</v>
      </c>
      <c r="D2589" s="3" t="s">
        <v>5186</v>
      </c>
      <c r="E2589" s="4" t="s">
        <v>5187</v>
      </c>
    </row>
    <row r="2590" spans="1:5" x14ac:dyDescent="0.25">
      <c r="A2590" s="3" t="s">
        <v>5</v>
      </c>
      <c r="B2590" s="3" t="s">
        <v>6</v>
      </c>
      <c r="C2590" s="3" t="s">
        <v>4739</v>
      </c>
      <c r="D2590" s="3" t="s">
        <v>5188</v>
      </c>
      <c r="E2590" s="4" t="s">
        <v>5189</v>
      </c>
    </row>
    <row r="2591" spans="1:5" x14ac:dyDescent="0.25">
      <c r="A2591" s="3" t="s">
        <v>5</v>
      </c>
      <c r="B2591" s="3" t="s">
        <v>6</v>
      </c>
      <c r="C2591" s="3" t="s">
        <v>4739</v>
      </c>
      <c r="D2591" s="3" t="s">
        <v>5190</v>
      </c>
      <c r="E2591" s="4" t="s">
        <v>5191</v>
      </c>
    </row>
    <row r="2592" spans="1:5" x14ac:dyDescent="0.25">
      <c r="A2592" s="3" t="s">
        <v>5</v>
      </c>
      <c r="B2592" s="3" t="s">
        <v>6</v>
      </c>
      <c r="C2592" s="3" t="s">
        <v>4739</v>
      </c>
      <c r="D2592" s="3" t="s">
        <v>5192</v>
      </c>
      <c r="E2592" s="4" t="s">
        <v>5193</v>
      </c>
    </row>
    <row r="2593" spans="1:5" x14ac:dyDescent="0.25">
      <c r="A2593" s="3" t="s">
        <v>5</v>
      </c>
      <c r="B2593" s="3" t="s">
        <v>6</v>
      </c>
      <c r="C2593" s="3" t="s">
        <v>4739</v>
      </c>
      <c r="D2593" s="3" t="s">
        <v>5194</v>
      </c>
      <c r="E2593" s="4" t="s">
        <v>5195</v>
      </c>
    </row>
    <row r="2594" spans="1:5" x14ac:dyDescent="0.25">
      <c r="A2594" s="3" t="s">
        <v>5</v>
      </c>
      <c r="B2594" s="3" t="s">
        <v>6</v>
      </c>
      <c r="C2594" s="3" t="s">
        <v>4739</v>
      </c>
      <c r="D2594" s="3" t="s">
        <v>5196</v>
      </c>
      <c r="E2594" s="4" t="s">
        <v>5197</v>
      </c>
    </row>
    <row r="2595" spans="1:5" x14ac:dyDescent="0.25">
      <c r="A2595" s="3" t="s">
        <v>5</v>
      </c>
      <c r="B2595" s="3" t="s">
        <v>6</v>
      </c>
      <c r="C2595" s="3" t="s">
        <v>4739</v>
      </c>
      <c r="D2595" s="3" t="s">
        <v>5198</v>
      </c>
      <c r="E2595" s="4" t="s">
        <v>5199</v>
      </c>
    </row>
    <row r="2596" spans="1:5" x14ac:dyDescent="0.25">
      <c r="A2596" s="3" t="s">
        <v>5</v>
      </c>
      <c r="B2596" s="3" t="s">
        <v>6</v>
      </c>
      <c r="C2596" s="3" t="s">
        <v>4739</v>
      </c>
      <c r="D2596" s="3" t="s">
        <v>5200</v>
      </c>
      <c r="E2596" s="4" t="s">
        <v>5201</v>
      </c>
    </row>
    <row r="2597" spans="1:5" x14ac:dyDescent="0.25">
      <c r="A2597" s="3" t="s">
        <v>5</v>
      </c>
      <c r="B2597" s="3" t="s">
        <v>6</v>
      </c>
      <c r="C2597" s="3" t="s">
        <v>4739</v>
      </c>
      <c r="D2597" s="3" t="s">
        <v>5202</v>
      </c>
      <c r="E2597" s="4" t="s">
        <v>5203</v>
      </c>
    </row>
    <row r="2598" spans="1:5" x14ac:dyDescent="0.25">
      <c r="A2598" s="3" t="s">
        <v>5</v>
      </c>
      <c r="B2598" s="3" t="s">
        <v>6</v>
      </c>
      <c r="C2598" s="3" t="s">
        <v>4739</v>
      </c>
      <c r="D2598" s="3" t="s">
        <v>5204</v>
      </c>
      <c r="E2598" s="4" t="s">
        <v>5205</v>
      </c>
    </row>
    <row r="2599" spans="1:5" x14ac:dyDescent="0.25">
      <c r="A2599" s="3" t="s">
        <v>5</v>
      </c>
      <c r="B2599" s="3" t="s">
        <v>6</v>
      </c>
      <c r="C2599" s="3" t="s">
        <v>4739</v>
      </c>
      <c r="D2599" s="3" t="s">
        <v>5206</v>
      </c>
      <c r="E2599" s="4" t="s">
        <v>5207</v>
      </c>
    </row>
    <row r="2600" spans="1:5" x14ac:dyDescent="0.25">
      <c r="A2600" s="3" t="s">
        <v>5</v>
      </c>
      <c r="B2600" s="3" t="s">
        <v>6</v>
      </c>
      <c r="C2600" s="3" t="s">
        <v>4739</v>
      </c>
      <c r="D2600" s="3" t="s">
        <v>5208</v>
      </c>
      <c r="E2600" s="4" t="s">
        <v>5209</v>
      </c>
    </row>
    <row r="2601" spans="1:5" x14ac:dyDescent="0.25">
      <c r="A2601" s="3" t="s">
        <v>5</v>
      </c>
      <c r="B2601" s="3" t="s">
        <v>6</v>
      </c>
      <c r="C2601" s="3" t="s">
        <v>4739</v>
      </c>
      <c r="D2601" s="3" t="s">
        <v>5210</v>
      </c>
      <c r="E2601" s="4" t="s">
        <v>5211</v>
      </c>
    </row>
    <row r="2602" spans="1:5" x14ac:dyDescent="0.25">
      <c r="A2602" s="3" t="s">
        <v>5</v>
      </c>
      <c r="B2602" s="3" t="s">
        <v>6</v>
      </c>
      <c r="C2602" s="3" t="s">
        <v>4739</v>
      </c>
      <c r="D2602" s="3" t="s">
        <v>5212</v>
      </c>
      <c r="E2602" s="4" t="s">
        <v>5213</v>
      </c>
    </row>
    <row r="2603" spans="1:5" x14ac:dyDescent="0.25">
      <c r="A2603" s="3" t="s">
        <v>5</v>
      </c>
      <c r="B2603" s="3" t="s">
        <v>6</v>
      </c>
      <c r="C2603" s="3" t="s">
        <v>4739</v>
      </c>
      <c r="D2603" s="3" t="s">
        <v>5214</v>
      </c>
      <c r="E2603" s="4" t="s">
        <v>5215</v>
      </c>
    </row>
    <row r="2604" spans="1:5" x14ac:dyDescent="0.25">
      <c r="A2604" s="3" t="s">
        <v>5</v>
      </c>
      <c r="B2604" s="3" t="s">
        <v>6</v>
      </c>
      <c r="C2604" s="3" t="s">
        <v>4739</v>
      </c>
      <c r="D2604" s="3" t="s">
        <v>5216</v>
      </c>
      <c r="E2604" s="4" t="s">
        <v>5217</v>
      </c>
    </row>
    <row r="2605" spans="1:5" x14ac:dyDescent="0.25">
      <c r="A2605" s="3" t="s">
        <v>5</v>
      </c>
      <c r="B2605" s="3" t="s">
        <v>6</v>
      </c>
      <c r="C2605" s="3" t="s">
        <v>4739</v>
      </c>
      <c r="D2605" s="3" t="s">
        <v>5218</v>
      </c>
      <c r="E2605" s="4" t="s">
        <v>5219</v>
      </c>
    </row>
    <row r="2606" spans="1:5" x14ac:dyDescent="0.25">
      <c r="A2606" s="3" t="s">
        <v>5</v>
      </c>
      <c r="B2606" s="3" t="s">
        <v>6</v>
      </c>
      <c r="C2606" s="3" t="s">
        <v>4739</v>
      </c>
      <c r="D2606" s="3" t="s">
        <v>5220</v>
      </c>
      <c r="E2606" s="4" t="s">
        <v>5221</v>
      </c>
    </row>
    <row r="2607" spans="1:5" x14ac:dyDescent="0.25">
      <c r="A2607" s="3" t="s">
        <v>5</v>
      </c>
      <c r="B2607" s="3" t="s">
        <v>6</v>
      </c>
      <c r="C2607" s="3" t="s">
        <v>4739</v>
      </c>
      <c r="D2607" s="3" t="s">
        <v>5222</v>
      </c>
      <c r="E2607" s="4" t="s">
        <v>5223</v>
      </c>
    </row>
    <row r="2608" spans="1:5" x14ac:dyDescent="0.25">
      <c r="A2608" s="3" t="s">
        <v>5</v>
      </c>
      <c r="B2608" s="3" t="s">
        <v>6</v>
      </c>
      <c r="C2608" s="3" t="s">
        <v>4739</v>
      </c>
      <c r="D2608" s="3" t="s">
        <v>5224</v>
      </c>
      <c r="E2608" s="4" t="s">
        <v>5225</v>
      </c>
    </row>
    <row r="2609" spans="1:5" x14ac:dyDescent="0.25">
      <c r="A2609" s="3" t="s">
        <v>5</v>
      </c>
      <c r="B2609" s="3" t="s">
        <v>6</v>
      </c>
      <c r="C2609" s="3" t="s">
        <v>4739</v>
      </c>
      <c r="D2609" s="3" t="s">
        <v>5226</v>
      </c>
      <c r="E2609" s="4" t="s">
        <v>5227</v>
      </c>
    </row>
    <row r="2610" spans="1:5" x14ac:dyDescent="0.25">
      <c r="A2610" s="3" t="s">
        <v>5</v>
      </c>
      <c r="B2610" s="3" t="s">
        <v>6</v>
      </c>
      <c r="C2610" s="3" t="s">
        <v>4739</v>
      </c>
      <c r="D2610" s="3" t="s">
        <v>5228</v>
      </c>
      <c r="E2610" s="4" t="s">
        <v>5229</v>
      </c>
    </row>
    <row r="2611" spans="1:5" x14ac:dyDescent="0.25">
      <c r="A2611" s="3" t="s">
        <v>5</v>
      </c>
      <c r="B2611" s="3" t="s">
        <v>6</v>
      </c>
      <c r="C2611" s="3" t="s">
        <v>4739</v>
      </c>
      <c r="D2611" s="3" t="s">
        <v>5230</v>
      </c>
      <c r="E2611" s="4" t="s">
        <v>5231</v>
      </c>
    </row>
    <row r="2612" spans="1:5" x14ac:dyDescent="0.25">
      <c r="A2612" s="3" t="s">
        <v>5</v>
      </c>
      <c r="B2612" s="3" t="s">
        <v>6</v>
      </c>
      <c r="C2612" s="3" t="s">
        <v>4739</v>
      </c>
      <c r="D2612" s="3" t="s">
        <v>5232</v>
      </c>
      <c r="E2612" s="4" t="s">
        <v>5233</v>
      </c>
    </row>
    <row r="2613" spans="1:5" x14ac:dyDescent="0.25">
      <c r="A2613" s="3" t="s">
        <v>5</v>
      </c>
      <c r="B2613" s="3" t="s">
        <v>6</v>
      </c>
      <c r="C2613" s="3" t="s">
        <v>4739</v>
      </c>
      <c r="D2613" s="3" t="s">
        <v>5234</v>
      </c>
      <c r="E2613" s="4" t="s">
        <v>5235</v>
      </c>
    </row>
    <row r="2614" spans="1:5" x14ac:dyDescent="0.25">
      <c r="A2614" s="3" t="s">
        <v>5</v>
      </c>
      <c r="B2614" s="3" t="s">
        <v>6</v>
      </c>
      <c r="C2614" s="3" t="s">
        <v>4739</v>
      </c>
      <c r="D2614" s="3" t="s">
        <v>5236</v>
      </c>
      <c r="E2614" s="4" t="s">
        <v>5237</v>
      </c>
    </row>
    <row r="2615" spans="1:5" x14ac:dyDescent="0.25">
      <c r="A2615" s="3" t="s">
        <v>5</v>
      </c>
      <c r="B2615" s="3" t="s">
        <v>6</v>
      </c>
      <c r="C2615" s="3" t="s">
        <v>4739</v>
      </c>
      <c r="D2615" s="3" t="s">
        <v>5238</v>
      </c>
      <c r="E2615" s="4" t="s">
        <v>5239</v>
      </c>
    </row>
    <row r="2616" spans="1:5" x14ac:dyDescent="0.25">
      <c r="A2616" s="3" t="s">
        <v>5</v>
      </c>
      <c r="B2616" s="3" t="s">
        <v>6</v>
      </c>
      <c r="C2616" s="3" t="s">
        <v>4739</v>
      </c>
      <c r="D2616" s="3" t="s">
        <v>5240</v>
      </c>
      <c r="E2616" s="4" t="s">
        <v>5241</v>
      </c>
    </row>
    <row r="2617" spans="1:5" x14ac:dyDescent="0.25">
      <c r="A2617" s="3" t="s">
        <v>5</v>
      </c>
      <c r="B2617" s="3" t="s">
        <v>6</v>
      </c>
      <c r="C2617" s="3" t="s">
        <v>4739</v>
      </c>
      <c r="D2617" s="3" t="s">
        <v>5242</v>
      </c>
      <c r="E2617" s="4" t="s">
        <v>5243</v>
      </c>
    </row>
    <row r="2618" spans="1:5" x14ac:dyDescent="0.25">
      <c r="A2618" s="3" t="s">
        <v>5</v>
      </c>
      <c r="B2618" s="3" t="s">
        <v>6</v>
      </c>
      <c r="C2618" s="3" t="s">
        <v>4739</v>
      </c>
      <c r="D2618" s="3" t="s">
        <v>5244</v>
      </c>
      <c r="E2618" s="4" t="s">
        <v>5245</v>
      </c>
    </row>
    <row r="2619" spans="1:5" x14ac:dyDescent="0.25">
      <c r="A2619" s="3" t="s">
        <v>5</v>
      </c>
      <c r="B2619" s="3" t="s">
        <v>6</v>
      </c>
      <c r="C2619" s="3" t="s">
        <v>4739</v>
      </c>
      <c r="D2619" s="3" t="s">
        <v>5246</v>
      </c>
      <c r="E2619" s="4" t="s">
        <v>5247</v>
      </c>
    </row>
    <row r="2620" spans="1:5" x14ac:dyDescent="0.25">
      <c r="A2620" s="3" t="s">
        <v>5</v>
      </c>
      <c r="B2620" s="3" t="s">
        <v>6</v>
      </c>
      <c r="C2620" s="3" t="s">
        <v>4739</v>
      </c>
      <c r="D2620" s="3" t="s">
        <v>5248</v>
      </c>
      <c r="E2620" s="4" t="s">
        <v>5249</v>
      </c>
    </row>
    <row r="2621" spans="1:5" x14ac:dyDescent="0.25">
      <c r="A2621" s="3" t="s">
        <v>5</v>
      </c>
      <c r="B2621" s="3" t="s">
        <v>6</v>
      </c>
      <c r="C2621" s="3" t="s">
        <v>4739</v>
      </c>
      <c r="D2621" s="3" t="s">
        <v>5250</v>
      </c>
      <c r="E2621" s="4" t="s">
        <v>5251</v>
      </c>
    </row>
    <row r="2622" spans="1:5" x14ac:dyDescent="0.25">
      <c r="A2622" s="3" t="s">
        <v>5</v>
      </c>
      <c r="B2622" s="3" t="s">
        <v>6</v>
      </c>
      <c r="C2622" s="3" t="s">
        <v>4739</v>
      </c>
      <c r="D2622" s="3" t="s">
        <v>5252</v>
      </c>
      <c r="E2622" s="4" t="s">
        <v>5253</v>
      </c>
    </row>
    <row r="2623" spans="1:5" x14ac:dyDescent="0.25">
      <c r="A2623" s="3" t="s">
        <v>5</v>
      </c>
      <c r="B2623" s="3" t="s">
        <v>6</v>
      </c>
      <c r="C2623" s="3" t="s">
        <v>4739</v>
      </c>
      <c r="D2623" s="3" t="s">
        <v>5254</v>
      </c>
      <c r="E2623" s="4" t="s">
        <v>5255</v>
      </c>
    </row>
    <row r="2624" spans="1:5" x14ac:dyDescent="0.25">
      <c r="A2624" s="3" t="s">
        <v>5</v>
      </c>
      <c r="B2624" s="3" t="s">
        <v>6</v>
      </c>
      <c r="C2624" s="3" t="s">
        <v>4739</v>
      </c>
      <c r="D2624" s="3" t="s">
        <v>5256</v>
      </c>
      <c r="E2624" s="4" t="s">
        <v>5257</v>
      </c>
    </row>
    <row r="2625" spans="1:5" x14ac:dyDescent="0.25">
      <c r="A2625" s="3" t="s">
        <v>5</v>
      </c>
      <c r="B2625" s="3" t="s">
        <v>6</v>
      </c>
      <c r="C2625" s="3" t="s">
        <v>4739</v>
      </c>
      <c r="D2625" s="3" t="s">
        <v>5258</v>
      </c>
      <c r="E2625" s="4" t="s">
        <v>5259</v>
      </c>
    </row>
    <row r="2626" spans="1:5" x14ac:dyDescent="0.25">
      <c r="A2626" s="3" t="s">
        <v>5</v>
      </c>
      <c r="B2626" s="3" t="s">
        <v>6</v>
      </c>
      <c r="C2626" s="3" t="s">
        <v>4739</v>
      </c>
      <c r="D2626" s="3" t="s">
        <v>5260</v>
      </c>
      <c r="E2626" s="4" t="s">
        <v>5261</v>
      </c>
    </row>
    <row r="2627" spans="1:5" x14ac:dyDescent="0.25">
      <c r="A2627" s="3" t="s">
        <v>5</v>
      </c>
      <c r="B2627" s="3" t="s">
        <v>6</v>
      </c>
      <c r="C2627" s="3" t="s">
        <v>4739</v>
      </c>
      <c r="D2627" s="3" t="s">
        <v>5262</v>
      </c>
      <c r="E2627" s="4" t="s">
        <v>5263</v>
      </c>
    </row>
    <row r="2628" spans="1:5" x14ac:dyDescent="0.25">
      <c r="A2628" s="3" t="s">
        <v>5</v>
      </c>
      <c r="B2628" s="3" t="s">
        <v>6</v>
      </c>
      <c r="C2628" s="3" t="s">
        <v>4739</v>
      </c>
      <c r="D2628" s="3" t="s">
        <v>5264</v>
      </c>
      <c r="E2628" s="4" t="s">
        <v>5265</v>
      </c>
    </row>
    <row r="2629" spans="1:5" x14ac:dyDescent="0.25">
      <c r="A2629" s="3" t="s">
        <v>5</v>
      </c>
      <c r="B2629" s="3" t="s">
        <v>6</v>
      </c>
      <c r="C2629" s="3" t="s">
        <v>4739</v>
      </c>
      <c r="D2629" s="3" t="s">
        <v>5266</v>
      </c>
      <c r="E2629" s="4" t="s">
        <v>5267</v>
      </c>
    </row>
    <row r="2630" spans="1:5" x14ac:dyDescent="0.25">
      <c r="A2630" s="3" t="s">
        <v>5</v>
      </c>
      <c r="B2630" s="3" t="s">
        <v>6</v>
      </c>
      <c r="C2630" s="3" t="s">
        <v>4739</v>
      </c>
      <c r="D2630" s="3" t="s">
        <v>5268</v>
      </c>
      <c r="E2630" s="4" t="s">
        <v>5269</v>
      </c>
    </row>
    <row r="2631" spans="1:5" x14ac:dyDescent="0.25">
      <c r="A2631" s="3" t="s">
        <v>5</v>
      </c>
      <c r="B2631" s="3" t="s">
        <v>6</v>
      </c>
      <c r="C2631" s="3" t="s">
        <v>4739</v>
      </c>
      <c r="D2631" s="3" t="s">
        <v>5270</v>
      </c>
      <c r="E2631" s="4" t="s">
        <v>5271</v>
      </c>
    </row>
    <row r="2632" spans="1:5" x14ac:dyDescent="0.25">
      <c r="A2632" s="3" t="s">
        <v>5</v>
      </c>
      <c r="B2632" s="3" t="s">
        <v>6</v>
      </c>
      <c r="C2632" s="3" t="s">
        <v>4739</v>
      </c>
      <c r="D2632" s="3" t="s">
        <v>5272</v>
      </c>
      <c r="E2632" s="4" t="s">
        <v>5273</v>
      </c>
    </row>
    <row r="2633" spans="1:5" x14ac:dyDescent="0.25">
      <c r="A2633" s="3" t="s">
        <v>5</v>
      </c>
      <c r="B2633" s="3" t="s">
        <v>6</v>
      </c>
      <c r="C2633" s="3" t="s">
        <v>4739</v>
      </c>
      <c r="D2633" s="3" t="s">
        <v>5274</v>
      </c>
      <c r="E2633" s="4" t="s">
        <v>5275</v>
      </c>
    </row>
    <row r="2634" spans="1:5" x14ac:dyDescent="0.25">
      <c r="A2634" s="3" t="s">
        <v>5</v>
      </c>
      <c r="B2634" s="3" t="s">
        <v>6</v>
      </c>
      <c r="C2634" s="3" t="s">
        <v>4739</v>
      </c>
      <c r="D2634" s="3" t="s">
        <v>5276</v>
      </c>
      <c r="E2634" s="4" t="s">
        <v>5277</v>
      </c>
    </row>
    <row r="2635" spans="1:5" x14ac:dyDescent="0.25">
      <c r="A2635" s="3" t="s">
        <v>5</v>
      </c>
      <c r="B2635" s="3" t="s">
        <v>6</v>
      </c>
      <c r="C2635" s="3" t="s">
        <v>4739</v>
      </c>
      <c r="D2635" s="3" t="s">
        <v>5278</v>
      </c>
      <c r="E2635" s="4" t="s">
        <v>5279</v>
      </c>
    </row>
    <row r="2636" spans="1:5" x14ac:dyDescent="0.25">
      <c r="A2636" s="3" t="s">
        <v>5</v>
      </c>
      <c r="B2636" s="3" t="s">
        <v>6</v>
      </c>
      <c r="C2636" s="3" t="s">
        <v>4739</v>
      </c>
      <c r="D2636" s="3" t="s">
        <v>5280</v>
      </c>
      <c r="E2636" s="4" t="s">
        <v>5281</v>
      </c>
    </row>
    <row r="2637" spans="1:5" x14ac:dyDescent="0.25">
      <c r="A2637" s="3" t="s">
        <v>5</v>
      </c>
      <c r="B2637" s="3" t="s">
        <v>6</v>
      </c>
      <c r="C2637" s="3" t="s">
        <v>4739</v>
      </c>
      <c r="D2637" s="3" t="s">
        <v>5282</v>
      </c>
      <c r="E2637" s="4" t="s">
        <v>5283</v>
      </c>
    </row>
    <row r="2638" spans="1:5" x14ac:dyDescent="0.25">
      <c r="A2638" s="3" t="s">
        <v>5</v>
      </c>
      <c r="B2638" s="3" t="s">
        <v>6</v>
      </c>
      <c r="C2638" s="3" t="s">
        <v>4739</v>
      </c>
      <c r="D2638" s="3" t="s">
        <v>5284</v>
      </c>
      <c r="E2638" s="4" t="s">
        <v>5285</v>
      </c>
    </row>
    <row r="2639" spans="1:5" x14ac:dyDescent="0.25">
      <c r="A2639" s="3" t="s">
        <v>5</v>
      </c>
      <c r="B2639" s="3" t="s">
        <v>6</v>
      </c>
      <c r="C2639" s="3" t="s">
        <v>4739</v>
      </c>
      <c r="D2639" s="3" t="s">
        <v>5286</v>
      </c>
      <c r="E2639" s="4" t="s">
        <v>5287</v>
      </c>
    </row>
    <row r="2640" spans="1:5" x14ac:dyDescent="0.25">
      <c r="A2640" s="3" t="s">
        <v>5</v>
      </c>
      <c r="B2640" s="3" t="s">
        <v>6</v>
      </c>
      <c r="C2640" s="3" t="s">
        <v>4739</v>
      </c>
      <c r="D2640" s="3" t="s">
        <v>5288</v>
      </c>
      <c r="E2640" s="4" t="s">
        <v>5289</v>
      </c>
    </row>
    <row r="2641" spans="1:5" x14ac:dyDescent="0.25">
      <c r="A2641" s="3" t="s">
        <v>5</v>
      </c>
      <c r="B2641" s="3" t="s">
        <v>6</v>
      </c>
      <c r="C2641" s="3" t="s">
        <v>4739</v>
      </c>
      <c r="D2641" s="3" t="s">
        <v>5290</v>
      </c>
      <c r="E2641" s="4" t="s">
        <v>5291</v>
      </c>
    </row>
    <row r="2642" spans="1:5" x14ac:dyDescent="0.25">
      <c r="A2642" s="3" t="s">
        <v>5</v>
      </c>
      <c r="B2642" s="3" t="s">
        <v>6</v>
      </c>
      <c r="C2642" s="3" t="s">
        <v>4739</v>
      </c>
      <c r="D2642" s="3" t="s">
        <v>5292</v>
      </c>
      <c r="E2642" s="4" t="s">
        <v>5293</v>
      </c>
    </row>
    <row r="2643" spans="1:5" x14ac:dyDescent="0.25">
      <c r="A2643" s="3" t="s">
        <v>5</v>
      </c>
      <c r="B2643" s="3" t="s">
        <v>6</v>
      </c>
      <c r="C2643" s="3" t="s">
        <v>4739</v>
      </c>
      <c r="D2643" s="3" t="s">
        <v>5294</v>
      </c>
      <c r="E2643" s="4" t="s">
        <v>5295</v>
      </c>
    </row>
    <row r="2644" spans="1:5" x14ac:dyDescent="0.25">
      <c r="A2644" s="3" t="s">
        <v>5</v>
      </c>
      <c r="B2644" s="3" t="s">
        <v>6</v>
      </c>
      <c r="C2644" s="3" t="s">
        <v>4739</v>
      </c>
      <c r="D2644" s="3" t="s">
        <v>5296</v>
      </c>
      <c r="E2644" s="4" t="s">
        <v>5297</v>
      </c>
    </row>
    <row r="2645" spans="1:5" x14ac:dyDescent="0.25">
      <c r="A2645" s="3" t="s">
        <v>5</v>
      </c>
      <c r="B2645" s="3" t="s">
        <v>6</v>
      </c>
      <c r="C2645" s="3" t="s">
        <v>4739</v>
      </c>
      <c r="D2645" s="3" t="s">
        <v>5298</v>
      </c>
      <c r="E2645" s="4" t="s">
        <v>5299</v>
      </c>
    </row>
    <row r="2646" spans="1:5" x14ac:dyDescent="0.25">
      <c r="A2646" s="3" t="s">
        <v>5</v>
      </c>
      <c r="B2646" s="3" t="s">
        <v>6</v>
      </c>
      <c r="C2646" s="3" t="s">
        <v>4739</v>
      </c>
      <c r="D2646" s="3" t="s">
        <v>5300</v>
      </c>
      <c r="E2646" s="4" t="s">
        <v>5301</v>
      </c>
    </row>
    <row r="2647" spans="1:5" x14ac:dyDescent="0.25">
      <c r="A2647" s="3" t="s">
        <v>5</v>
      </c>
      <c r="B2647" s="3" t="s">
        <v>6</v>
      </c>
      <c r="C2647" s="3" t="s">
        <v>4739</v>
      </c>
      <c r="D2647" s="3" t="s">
        <v>5302</v>
      </c>
      <c r="E2647" s="4" t="s">
        <v>5303</v>
      </c>
    </row>
    <row r="2648" spans="1:5" x14ac:dyDescent="0.25">
      <c r="A2648" s="3" t="s">
        <v>5</v>
      </c>
      <c r="B2648" s="3" t="s">
        <v>6</v>
      </c>
      <c r="C2648" s="3" t="s">
        <v>4739</v>
      </c>
      <c r="D2648" s="3" t="s">
        <v>5304</v>
      </c>
      <c r="E2648" s="4" t="s">
        <v>5305</v>
      </c>
    </row>
    <row r="2649" spans="1:5" x14ac:dyDescent="0.25">
      <c r="A2649" s="3" t="s">
        <v>5</v>
      </c>
      <c r="B2649" s="3" t="s">
        <v>6</v>
      </c>
      <c r="C2649" s="3" t="s">
        <v>4739</v>
      </c>
      <c r="D2649" s="3" t="s">
        <v>5306</v>
      </c>
      <c r="E2649" s="4" t="s">
        <v>5307</v>
      </c>
    </row>
    <row r="2650" spans="1:5" x14ac:dyDescent="0.25">
      <c r="A2650" s="3" t="s">
        <v>5</v>
      </c>
      <c r="B2650" s="3" t="s">
        <v>6</v>
      </c>
      <c r="C2650" s="3" t="s">
        <v>4739</v>
      </c>
      <c r="D2650" s="3" t="s">
        <v>5308</v>
      </c>
      <c r="E2650" s="4" t="s">
        <v>5309</v>
      </c>
    </row>
    <row r="2651" spans="1:5" x14ac:dyDescent="0.25">
      <c r="A2651" s="3" t="s">
        <v>5</v>
      </c>
      <c r="B2651" s="3" t="s">
        <v>6</v>
      </c>
      <c r="C2651" s="3" t="s">
        <v>4739</v>
      </c>
      <c r="D2651" s="3" t="s">
        <v>5310</v>
      </c>
      <c r="E2651" s="4" t="s">
        <v>5311</v>
      </c>
    </row>
    <row r="2652" spans="1:5" x14ac:dyDescent="0.25">
      <c r="A2652" s="3" t="s">
        <v>5</v>
      </c>
      <c r="B2652" s="3" t="s">
        <v>6</v>
      </c>
      <c r="C2652" s="3" t="s">
        <v>4739</v>
      </c>
      <c r="D2652" s="3" t="s">
        <v>5312</v>
      </c>
      <c r="E2652" s="4" t="s">
        <v>5313</v>
      </c>
    </row>
    <row r="2653" spans="1:5" x14ac:dyDescent="0.25">
      <c r="A2653" s="3" t="s">
        <v>5</v>
      </c>
      <c r="B2653" s="3" t="s">
        <v>6</v>
      </c>
      <c r="C2653" s="3" t="s">
        <v>4739</v>
      </c>
      <c r="D2653" s="3" t="s">
        <v>5314</v>
      </c>
      <c r="E2653" s="4" t="s">
        <v>5315</v>
      </c>
    </row>
    <row r="2654" spans="1:5" x14ac:dyDescent="0.25">
      <c r="A2654" s="3" t="s">
        <v>5</v>
      </c>
      <c r="B2654" s="3" t="s">
        <v>6</v>
      </c>
      <c r="C2654" s="3" t="s">
        <v>4739</v>
      </c>
      <c r="D2654" s="3" t="s">
        <v>5316</v>
      </c>
      <c r="E2654" s="4" t="s">
        <v>5317</v>
      </c>
    </row>
    <row r="2655" spans="1:5" x14ac:dyDescent="0.25">
      <c r="A2655" s="3" t="s">
        <v>5</v>
      </c>
      <c r="B2655" s="3" t="s">
        <v>6</v>
      </c>
      <c r="C2655" s="3" t="s">
        <v>4739</v>
      </c>
      <c r="D2655" s="3" t="s">
        <v>5318</v>
      </c>
      <c r="E2655" s="4" t="s">
        <v>5319</v>
      </c>
    </row>
    <row r="2656" spans="1:5" x14ac:dyDescent="0.25">
      <c r="A2656" s="3" t="s">
        <v>5</v>
      </c>
      <c r="B2656" s="3" t="s">
        <v>6</v>
      </c>
      <c r="C2656" s="3" t="s">
        <v>4739</v>
      </c>
      <c r="D2656" s="3" t="s">
        <v>5320</v>
      </c>
      <c r="E2656" s="4" t="s">
        <v>5321</v>
      </c>
    </row>
    <row r="2657" spans="1:5" x14ac:dyDescent="0.25">
      <c r="A2657" s="3" t="s">
        <v>5</v>
      </c>
      <c r="B2657" s="3" t="s">
        <v>6</v>
      </c>
      <c r="C2657" s="3" t="s">
        <v>4739</v>
      </c>
      <c r="D2657" s="3" t="s">
        <v>5322</v>
      </c>
      <c r="E2657" s="4" t="s">
        <v>5323</v>
      </c>
    </row>
    <row r="2658" spans="1:5" x14ac:dyDescent="0.25">
      <c r="A2658" s="3" t="s">
        <v>5</v>
      </c>
      <c r="B2658" s="3" t="s">
        <v>6</v>
      </c>
      <c r="C2658" s="3" t="s">
        <v>4739</v>
      </c>
      <c r="D2658" s="3" t="s">
        <v>5324</v>
      </c>
      <c r="E2658" s="4" t="s">
        <v>5325</v>
      </c>
    </row>
    <row r="2659" spans="1:5" x14ac:dyDescent="0.25">
      <c r="A2659" s="3" t="s">
        <v>5</v>
      </c>
      <c r="B2659" s="3" t="s">
        <v>6</v>
      </c>
      <c r="C2659" s="3" t="s">
        <v>4739</v>
      </c>
      <c r="D2659" s="3" t="s">
        <v>5326</v>
      </c>
      <c r="E2659" s="4" t="s">
        <v>5327</v>
      </c>
    </row>
    <row r="2660" spans="1:5" x14ac:dyDescent="0.25">
      <c r="A2660" s="3" t="s">
        <v>5</v>
      </c>
      <c r="B2660" s="3" t="s">
        <v>6</v>
      </c>
      <c r="C2660" s="3" t="s">
        <v>4739</v>
      </c>
      <c r="D2660" s="3" t="s">
        <v>5328</v>
      </c>
      <c r="E2660" s="4" t="s">
        <v>5329</v>
      </c>
    </row>
    <row r="2661" spans="1:5" x14ac:dyDescent="0.25">
      <c r="A2661" s="3" t="s">
        <v>5</v>
      </c>
      <c r="B2661" s="3" t="s">
        <v>6</v>
      </c>
      <c r="C2661" s="3" t="s">
        <v>4739</v>
      </c>
      <c r="D2661" s="3" t="s">
        <v>5330</v>
      </c>
      <c r="E2661" s="4" t="s">
        <v>5331</v>
      </c>
    </row>
    <row r="2662" spans="1:5" x14ac:dyDescent="0.25">
      <c r="A2662" s="3" t="s">
        <v>5</v>
      </c>
      <c r="B2662" s="3" t="s">
        <v>6</v>
      </c>
      <c r="C2662" s="3" t="s">
        <v>4739</v>
      </c>
      <c r="D2662" s="3" t="s">
        <v>5332</v>
      </c>
      <c r="E2662" s="4" t="s">
        <v>5333</v>
      </c>
    </row>
    <row r="2663" spans="1:5" x14ac:dyDescent="0.25">
      <c r="A2663" s="3" t="s">
        <v>5</v>
      </c>
      <c r="B2663" s="3" t="s">
        <v>6</v>
      </c>
      <c r="C2663" s="3" t="s">
        <v>4739</v>
      </c>
      <c r="D2663" s="3" t="s">
        <v>5334</v>
      </c>
      <c r="E2663" s="4" t="s">
        <v>5335</v>
      </c>
    </row>
    <row r="2664" spans="1:5" x14ac:dyDescent="0.25">
      <c r="A2664" s="3" t="s">
        <v>5</v>
      </c>
      <c r="B2664" s="3" t="s">
        <v>6</v>
      </c>
      <c r="C2664" s="3" t="s">
        <v>4739</v>
      </c>
      <c r="D2664" s="3" t="s">
        <v>5336</v>
      </c>
      <c r="E2664" s="4" t="s">
        <v>5337</v>
      </c>
    </row>
    <row r="2665" spans="1:5" x14ac:dyDescent="0.25">
      <c r="A2665" s="3" t="s">
        <v>5</v>
      </c>
      <c r="B2665" s="3" t="s">
        <v>6</v>
      </c>
      <c r="C2665" s="3" t="s">
        <v>4739</v>
      </c>
      <c r="D2665" s="3" t="s">
        <v>5338</v>
      </c>
      <c r="E2665" s="4" t="s">
        <v>5339</v>
      </c>
    </row>
    <row r="2666" spans="1:5" x14ac:dyDescent="0.25">
      <c r="A2666" s="3" t="s">
        <v>5</v>
      </c>
      <c r="B2666" s="3" t="s">
        <v>6</v>
      </c>
      <c r="C2666" s="3" t="s">
        <v>4739</v>
      </c>
      <c r="D2666" s="3" t="s">
        <v>5340</v>
      </c>
      <c r="E2666" s="4" t="s">
        <v>5341</v>
      </c>
    </row>
    <row r="2667" spans="1:5" x14ac:dyDescent="0.25">
      <c r="A2667" s="3" t="s">
        <v>5</v>
      </c>
      <c r="B2667" s="3" t="s">
        <v>6</v>
      </c>
      <c r="C2667" s="3" t="s">
        <v>4739</v>
      </c>
      <c r="D2667" s="3" t="s">
        <v>5342</v>
      </c>
      <c r="E2667" s="4" t="s">
        <v>5343</v>
      </c>
    </row>
    <row r="2668" spans="1:5" x14ac:dyDescent="0.25">
      <c r="A2668" s="3" t="s">
        <v>5</v>
      </c>
      <c r="B2668" s="3" t="s">
        <v>6</v>
      </c>
      <c r="C2668" s="3" t="s">
        <v>4739</v>
      </c>
      <c r="D2668" s="3" t="s">
        <v>5344</v>
      </c>
      <c r="E2668" s="4" t="s">
        <v>5345</v>
      </c>
    </row>
    <row r="2669" spans="1:5" x14ac:dyDescent="0.25">
      <c r="A2669" s="3" t="s">
        <v>5</v>
      </c>
      <c r="B2669" s="3" t="s">
        <v>6</v>
      </c>
      <c r="C2669" s="3" t="s">
        <v>4739</v>
      </c>
      <c r="D2669" s="3" t="s">
        <v>5346</v>
      </c>
      <c r="E2669" s="4" t="s">
        <v>5347</v>
      </c>
    </row>
    <row r="2670" spans="1:5" x14ac:dyDescent="0.25">
      <c r="A2670" s="3" t="s">
        <v>5</v>
      </c>
      <c r="B2670" s="3" t="s">
        <v>6</v>
      </c>
      <c r="C2670" s="3" t="s">
        <v>4739</v>
      </c>
      <c r="D2670" s="3" t="s">
        <v>5348</v>
      </c>
      <c r="E2670" s="4" t="s">
        <v>5349</v>
      </c>
    </row>
    <row r="2671" spans="1:5" x14ac:dyDescent="0.25">
      <c r="A2671" s="3" t="s">
        <v>5</v>
      </c>
      <c r="B2671" s="3" t="s">
        <v>6</v>
      </c>
      <c r="C2671" s="3" t="s">
        <v>4739</v>
      </c>
      <c r="D2671" s="3" t="s">
        <v>5350</v>
      </c>
      <c r="E2671" s="4" t="s">
        <v>5351</v>
      </c>
    </row>
    <row r="2672" spans="1:5" x14ac:dyDescent="0.25">
      <c r="A2672" s="3" t="s">
        <v>5</v>
      </c>
      <c r="B2672" s="3" t="s">
        <v>6</v>
      </c>
      <c r="C2672" s="3" t="s">
        <v>4739</v>
      </c>
      <c r="D2672" s="3" t="s">
        <v>5352</v>
      </c>
      <c r="E2672" s="4" t="s">
        <v>5353</v>
      </c>
    </row>
    <row r="2673" spans="1:5" x14ac:dyDescent="0.25">
      <c r="A2673" s="3" t="s">
        <v>5</v>
      </c>
      <c r="B2673" s="3" t="s">
        <v>6</v>
      </c>
      <c r="C2673" s="3" t="s">
        <v>4739</v>
      </c>
      <c r="D2673" s="3" t="s">
        <v>5354</v>
      </c>
      <c r="E2673" s="4" t="s">
        <v>5355</v>
      </c>
    </row>
    <row r="2674" spans="1:5" x14ac:dyDescent="0.25">
      <c r="A2674" s="3" t="s">
        <v>5</v>
      </c>
      <c r="B2674" s="3" t="s">
        <v>6</v>
      </c>
      <c r="C2674" s="3" t="s">
        <v>4739</v>
      </c>
      <c r="D2674" s="3" t="s">
        <v>5356</v>
      </c>
      <c r="E2674" s="4" t="s">
        <v>5357</v>
      </c>
    </row>
    <row r="2675" spans="1:5" x14ac:dyDescent="0.25">
      <c r="A2675" s="3" t="s">
        <v>5</v>
      </c>
      <c r="B2675" s="3" t="s">
        <v>6</v>
      </c>
      <c r="C2675" s="3" t="s">
        <v>4739</v>
      </c>
      <c r="D2675" s="3" t="s">
        <v>5358</v>
      </c>
      <c r="E2675" s="4" t="s">
        <v>5359</v>
      </c>
    </row>
    <row r="2676" spans="1:5" x14ac:dyDescent="0.25">
      <c r="A2676" s="3" t="s">
        <v>5</v>
      </c>
      <c r="B2676" s="3" t="s">
        <v>6</v>
      </c>
      <c r="C2676" s="3" t="s">
        <v>4739</v>
      </c>
      <c r="D2676" s="3" t="s">
        <v>5360</v>
      </c>
      <c r="E2676" s="4" t="s">
        <v>5361</v>
      </c>
    </row>
    <row r="2677" spans="1:5" x14ac:dyDescent="0.25">
      <c r="A2677" s="3" t="s">
        <v>5</v>
      </c>
      <c r="B2677" s="3" t="s">
        <v>6</v>
      </c>
      <c r="C2677" s="3" t="s">
        <v>4739</v>
      </c>
      <c r="D2677" s="3" t="s">
        <v>5362</v>
      </c>
      <c r="E2677" s="4" t="s">
        <v>5363</v>
      </c>
    </row>
    <row r="2678" spans="1:5" x14ac:dyDescent="0.25">
      <c r="A2678" s="3" t="s">
        <v>5</v>
      </c>
      <c r="B2678" s="3" t="s">
        <v>6</v>
      </c>
      <c r="C2678" s="3" t="s">
        <v>4739</v>
      </c>
      <c r="D2678" s="3" t="s">
        <v>5364</v>
      </c>
      <c r="E2678" s="4" t="s">
        <v>5365</v>
      </c>
    </row>
    <row r="2679" spans="1:5" x14ac:dyDescent="0.25">
      <c r="A2679" s="3" t="s">
        <v>5</v>
      </c>
      <c r="B2679" s="3" t="s">
        <v>6</v>
      </c>
      <c r="C2679" s="3" t="s">
        <v>4739</v>
      </c>
      <c r="D2679" s="3" t="s">
        <v>5366</v>
      </c>
      <c r="E2679" s="4" t="s">
        <v>5367</v>
      </c>
    </row>
    <row r="2680" spans="1:5" x14ac:dyDescent="0.25">
      <c r="A2680" s="3" t="s">
        <v>5</v>
      </c>
      <c r="B2680" s="3" t="s">
        <v>6</v>
      </c>
      <c r="C2680" s="3" t="s">
        <v>4739</v>
      </c>
      <c r="D2680" s="3" t="s">
        <v>5368</v>
      </c>
      <c r="E2680" s="4" t="s">
        <v>5369</v>
      </c>
    </row>
    <row r="2681" spans="1:5" x14ac:dyDescent="0.25">
      <c r="A2681" s="3" t="s">
        <v>5</v>
      </c>
      <c r="B2681" s="3" t="s">
        <v>6</v>
      </c>
      <c r="C2681" s="3" t="s">
        <v>4739</v>
      </c>
      <c r="D2681" s="3" t="s">
        <v>5370</v>
      </c>
      <c r="E2681" s="4" t="s">
        <v>5371</v>
      </c>
    </row>
    <row r="2682" spans="1:5" x14ac:dyDescent="0.25">
      <c r="A2682" s="3" t="s">
        <v>5</v>
      </c>
      <c r="B2682" s="3" t="s">
        <v>6</v>
      </c>
      <c r="C2682" s="3" t="s">
        <v>4739</v>
      </c>
      <c r="D2682" s="3" t="s">
        <v>5372</v>
      </c>
      <c r="E2682" s="4" t="s">
        <v>5373</v>
      </c>
    </row>
    <row r="2683" spans="1:5" x14ac:dyDescent="0.25">
      <c r="A2683" s="3" t="s">
        <v>5</v>
      </c>
      <c r="B2683" s="3" t="s">
        <v>6</v>
      </c>
      <c r="C2683" s="3" t="s">
        <v>4739</v>
      </c>
      <c r="D2683" s="3" t="s">
        <v>5374</v>
      </c>
      <c r="E2683" s="4" t="s">
        <v>5375</v>
      </c>
    </row>
    <row r="2684" spans="1:5" x14ac:dyDescent="0.25">
      <c r="A2684" s="3" t="s">
        <v>5</v>
      </c>
      <c r="B2684" s="3" t="s">
        <v>6</v>
      </c>
      <c r="C2684" s="3" t="s">
        <v>4739</v>
      </c>
      <c r="D2684" s="3" t="s">
        <v>5376</v>
      </c>
      <c r="E2684" s="4" t="s">
        <v>5377</v>
      </c>
    </row>
    <row r="2685" spans="1:5" x14ac:dyDescent="0.25">
      <c r="A2685" s="3" t="s">
        <v>5</v>
      </c>
      <c r="B2685" s="3" t="s">
        <v>6</v>
      </c>
      <c r="C2685" s="3" t="s">
        <v>4739</v>
      </c>
      <c r="D2685" s="3" t="s">
        <v>5378</v>
      </c>
      <c r="E2685" s="4" t="s">
        <v>5379</v>
      </c>
    </row>
    <row r="2686" spans="1:5" x14ac:dyDescent="0.25">
      <c r="A2686" s="3" t="s">
        <v>5</v>
      </c>
      <c r="B2686" s="3" t="s">
        <v>6</v>
      </c>
      <c r="C2686" s="3" t="s">
        <v>4739</v>
      </c>
      <c r="D2686" s="3" t="s">
        <v>5380</v>
      </c>
      <c r="E2686" s="4" t="s">
        <v>5381</v>
      </c>
    </row>
    <row r="2687" spans="1:5" x14ac:dyDescent="0.25">
      <c r="A2687" s="3" t="s">
        <v>5</v>
      </c>
      <c r="B2687" s="3" t="s">
        <v>6</v>
      </c>
      <c r="C2687" s="3" t="s">
        <v>4739</v>
      </c>
      <c r="D2687" s="3" t="s">
        <v>5382</v>
      </c>
      <c r="E2687" s="4" t="s">
        <v>5383</v>
      </c>
    </row>
    <row r="2688" spans="1:5" x14ac:dyDescent="0.25">
      <c r="A2688" s="3" t="s">
        <v>5</v>
      </c>
      <c r="B2688" s="3" t="s">
        <v>6</v>
      </c>
      <c r="C2688" s="3" t="s">
        <v>4739</v>
      </c>
      <c r="D2688" s="3" t="s">
        <v>5384</v>
      </c>
      <c r="E2688" s="4" t="s">
        <v>5385</v>
      </c>
    </row>
    <row r="2689" spans="1:5" x14ac:dyDescent="0.25">
      <c r="A2689" s="3" t="s">
        <v>5</v>
      </c>
      <c r="B2689" s="3" t="s">
        <v>6</v>
      </c>
      <c r="C2689" s="3" t="s">
        <v>4739</v>
      </c>
      <c r="D2689" s="3" t="s">
        <v>5386</v>
      </c>
      <c r="E2689" s="4" t="s">
        <v>5387</v>
      </c>
    </row>
    <row r="2690" spans="1:5" x14ac:dyDescent="0.25">
      <c r="A2690" s="3" t="s">
        <v>5</v>
      </c>
      <c r="B2690" s="3" t="s">
        <v>6</v>
      </c>
      <c r="C2690" s="3" t="s">
        <v>4739</v>
      </c>
      <c r="D2690" s="3" t="s">
        <v>5388</v>
      </c>
      <c r="E2690" s="4" t="s">
        <v>5389</v>
      </c>
    </row>
    <row r="2691" spans="1:5" x14ac:dyDescent="0.25">
      <c r="A2691" s="3" t="s">
        <v>5</v>
      </c>
      <c r="B2691" s="3" t="s">
        <v>6</v>
      </c>
      <c r="C2691" s="3" t="s">
        <v>4739</v>
      </c>
      <c r="D2691" s="3" t="s">
        <v>5390</v>
      </c>
      <c r="E2691" s="4" t="s">
        <v>5391</v>
      </c>
    </row>
    <row r="2692" spans="1:5" x14ac:dyDescent="0.25">
      <c r="A2692" s="3" t="s">
        <v>5</v>
      </c>
      <c r="B2692" s="3" t="s">
        <v>6</v>
      </c>
      <c r="C2692" s="3" t="s">
        <v>4739</v>
      </c>
      <c r="D2692" s="3" t="s">
        <v>5392</v>
      </c>
      <c r="E2692" s="4" t="s">
        <v>5393</v>
      </c>
    </row>
    <row r="2693" spans="1:5" x14ac:dyDescent="0.25">
      <c r="A2693" s="3" t="s">
        <v>5</v>
      </c>
      <c r="B2693" s="3" t="s">
        <v>6</v>
      </c>
      <c r="C2693" s="3" t="s">
        <v>4739</v>
      </c>
      <c r="D2693" s="3" t="s">
        <v>5394</v>
      </c>
      <c r="E2693" s="4" t="s">
        <v>5395</v>
      </c>
    </row>
    <row r="2694" spans="1:5" x14ac:dyDescent="0.25">
      <c r="A2694" s="3" t="s">
        <v>5</v>
      </c>
      <c r="B2694" s="3" t="s">
        <v>6</v>
      </c>
      <c r="C2694" s="3" t="s">
        <v>4739</v>
      </c>
      <c r="D2694" s="3" t="s">
        <v>5396</v>
      </c>
      <c r="E2694" s="4" t="s">
        <v>5397</v>
      </c>
    </row>
    <row r="2695" spans="1:5" x14ac:dyDescent="0.25">
      <c r="A2695" s="3" t="s">
        <v>5</v>
      </c>
      <c r="B2695" s="3" t="s">
        <v>6</v>
      </c>
      <c r="C2695" s="3" t="s">
        <v>4739</v>
      </c>
      <c r="D2695" s="3" t="s">
        <v>5398</v>
      </c>
      <c r="E2695" s="4" t="s">
        <v>5399</v>
      </c>
    </row>
    <row r="2696" spans="1:5" x14ac:dyDescent="0.25">
      <c r="A2696" s="3" t="s">
        <v>5</v>
      </c>
      <c r="B2696" s="3" t="s">
        <v>6</v>
      </c>
      <c r="C2696" s="3" t="s">
        <v>4739</v>
      </c>
      <c r="D2696" s="3" t="s">
        <v>5400</v>
      </c>
      <c r="E2696" s="4" t="s">
        <v>5401</v>
      </c>
    </row>
    <row r="2697" spans="1:5" x14ac:dyDescent="0.25">
      <c r="A2697" s="3" t="s">
        <v>5</v>
      </c>
      <c r="B2697" s="3" t="s">
        <v>6</v>
      </c>
      <c r="C2697" s="3" t="s">
        <v>4739</v>
      </c>
      <c r="D2697" s="3" t="s">
        <v>5402</v>
      </c>
      <c r="E2697" s="4" t="s">
        <v>5403</v>
      </c>
    </row>
    <row r="2698" spans="1:5" x14ac:dyDescent="0.25">
      <c r="A2698" s="3" t="s">
        <v>5</v>
      </c>
      <c r="B2698" s="3" t="s">
        <v>6</v>
      </c>
      <c r="C2698" s="3" t="s">
        <v>4739</v>
      </c>
      <c r="D2698" s="3" t="s">
        <v>5404</v>
      </c>
      <c r="E2698" s="4" t="s">
        <v>5405</v>
      </c>
    </row>
    <row r="2699" spans="1:5" x14ac:dyDescent="0.25">
      <c r="A2699" s="3" t="s">
        <v>5</v>
      </c>
      <c r="B2699" s="3" t="s">
        <v>6</v>
      </c>
      <c r="C2699" s="3" t="s">
        <v>4739</v>
      </c>
      <c r="D2699" s="3" t="s">
        <v>5406</v>
      </c>
      <c r="E2699" s="4" t="s">
        <v>5407</v>
      </c>
    </row>
    <row r="2700" spans="1:5" x14ac:dyDescent="0.25">
      <c r="A2700" s="3" t="s">
        <v>5</v>
      </c>
      <c r="B2700" s="3" t="s">
        <v>6</v>
      </c>
      <c r="C2700" s="3" t="s">
        <v>4739</v>
      </c>
      <c r="D2700" s="3" t="s">
        <v>5408</v>
      </c>
      <c r="E2700" s="4" t="s">
        <v>5409</v>
      </c>
    </row>
    <row r="2701" spans="1:5" x14ac:dyDescent="0.25">
      <c r="A2701" s="3" t="s">
        <v>5</v>
      </c>
      <c r="B2701" s="3" t="s">
        <v>6</v>
      </c>
      <c r="C2701" s="3" t="s">
        <v>4739</v>
      </c>
      <c r="D2701" s="3" t="s">
        <v>5410</v>
      </c>
      <c r="E2701" s="4" t="s">
        <v>5411</v>
      </c>
    </row>
    <row r="2702" spans="1:5" x14ac:dyDescent="0.25">
      <c r="A2702" s="3" t="s">
        <v>5</v>
      </c>
      <c r="B2702" s="3" t="s">
        <v>6</v>
      </c>
      <c r="C2702" s="3" t="s">
        <v>4739</v>
      </c>
      <c r="D2702" s="3" t="s">
        <v>5412</v>
      </c>
      <c r="E2702" s="4" t="s">
        <v>5413</v>
      </c>
    </row>
    <row r="2703" spans="1:5" x14ac:dyDescent="0.25">
      <c r="A2703" s="3" t="s">
        <v>5</v>
      </c>
      <c r="B2703" s="3" t="s">
        <v>6</v>
      </c>
      <c r="C2703" s="3" t="s">
        <v>4739</v>
      </c>
      <c r="D2703" s="3" t="s">
        <v>5414</v>
      </c>
      <c r="E2703" s="4" t="s">
        <v>5415</v>
      </c>
    </row>
    <row r="2704" spans="1:5" x14ac:dyDescent="0.25">
      <c r="A2704" s="3" t="s">
        <v>5</v>
      </c>
      <c r="B2704" s="3" t="s">
        <v>6</v>
      </c>
      <c r="C2704" s="3" t="s">
        <v>4739</v>
      </c>
      <c r="D2704" s="3" t="s">
        <v>5416</v>
      </c>
      <c r="E2704" s="4" t="s">
        <v>5417</v>
      </c>
    </row>
    <row r="2705" spans="1:5" x14ac:dyDescent="0.25">
      <c r="A2705" s="3" t="s">
        <v>5</v>
      </c>
      <c r="B2705" s="3" t="s">
        <v>6</v>
      </c>
      <c r="C2705" s="3" t="s">
        <v>4739</v>
      </c>
      <c r="D2705" s="3" t="s">
        <v>5418</v>
      </c>
      <c r="E2705" s="4" t="s">
        <v>5419</v>
      </c>
    </row>
    <row r="2706" spans="1:5" x14ac:dyDescent="0.25">
      <c r="A2706" s="3" t="s">
        <v>5</v>
      </c>
      <c r="B2706" s="3" t="s">
        <v>6</v>
      </c>
      <c r="C2706" s="3" t="s">
        <v>4739</v>
      </c>
      <c r="D2706" s="3" t="s">
        <v>5420</v>
      </c>
      <c r="E2706" s="4" t="s">
        <v>5421</v>
      </c>
    </row>
    <row r="2707" spans="1:5" x14ac:dyDescent="0.25">
      <c r="A2707" s="3" t="s">
        <v>5</v>
      </c>
      <c r="B2707" s="3" t="s">
        <v>6</v>
      </c>
      <c r="C2707" s="3" t="s">
        <v>4739</v>
      </c>
      <c r="D2707" s="3" t="s">
        <v>5422</v>
      </c>
      <c r="E2707" s="4" t="s">
        <v>5423</v>
      </c>
    </row>
    <row r="2708" spans="1:5" x14ac:dyDescent="0.25">
      <c r="A2708" s="3" t="s">
        <v>5</v>
      </c>
      <c r="B2708" s="3" t="s">
        <v>6</v>
      </c>
      <c r="C2708" s="3" t="s">
        <v>4739</v>
      </c>
      <c r="D2708" s="3" t="s">
        <v>5424</v>
      </c>
      <c r="E2708" s="4" t="s">
        <v>5425</v>
      </c>
    </row>
    <row r="2709" spans="1:5" x14ac:dyDescent="0.25">
      <c r="A2709" s="3" t="s">
        <v>5</v>
      </c>
      <c r="B2709" s="3" t="s">
        <v>6</v>
      </c>
      <c r="C2709" s="3" t="s">
        <v>4739</v>
      </c>
      <c r="D2709" s="3" t="s">
        <v>5426</v>
      </c>
      <c r="E2709" s="4" t="s">
        <v>5427</v>
      </c>
    </row>
    <row r="2710" spans="1:5" x14ac:dyDescent="0.25">
      <c r="A2710" s="3" t="s">
        <v>5</v>
      </c>
      <c r="B2710" s="3" t="s">
        <v>6</v>
      </c>
      <c r="C2710" s="3" t="s">
        <v>4739</v>
      </c>
      <c r="D2710" s="3" t="s">
        <v>5428</v>
      </c>
      <c r="E2710" s="4" t="s">
        <v>5429</v>
      </c>
    </row>
    <row r="2711" spans="1:5" x14ac:dyDescent="0.25">
      <c r="A2711" s="3" t="s">
        <v>5</v>
      </c>
      <c r="B2711" s="3" t="s">
        <v>6</v>
      </c>
      <c r="C2711" s="3" t="s">
        <v>4739</v>
      </c>
      <c r="D2711" s="3" t="s">
        <v>5430</v>
      </c>
      <c r="E2711" s="4" t="s">
        <v>5431</v>
      </c>
    </row>
    <row r="2712" spans="1:5" x14ac:dyDescent="0.25">
      <c r="A2712" s="3" t="s">
        <v>5</v>
      </c>
      <c r="B2712" s="3" t="s">
        <v>6</v>
      </c>
      <c r="C2712" s="3" t="s">
        <v>4739</v>
      </c>
      <c r="D2712" s="3" t="s">
        <v>5432</v>
      </c>
      <c r="E2712" s="4" t="s">
        <v>5433</v>
      </c>
    </row>
    <row r="2713" spans="1:5" x14ac:dyDescent="0.25">
      <c r="A2713" s="3" t="s">
        <v>5</v>
      </c>
      <c r="B2713" s="3" t="s">
        <v>6</v>
      </c>
      <c r="C2713" s="3" t="s">
        <v>4739</v>
      </c>
      <c r="D2713" s="3" t="s">
        <v>5434</v>
      </c>
      <c r="E2713" s="4" t="s">
        <v>5435</v>
      </c>
    </row>
    <row r="2714" spans="1:5" x14ac:dyDescent="0.25">
      <c r="A2714" s="3" t="s">
        <v>5</v>
      </c>
      <c r="B2714" s="3" t="s">
        <v>6</v>
      </c>
      <c r="C2714" s="3" t="s">
        <v>4739</v>
      </c>
      <c r="D2714" s="3" t="s">
        <v>5436</v>
      </c>
      <c r="E2714" s="4" t="s">
        <v>5437</v>
      </c>
    </row>
    <row r="2715" spans="1:5" x14ac:dyDescent="0.25">
      <c r="A2715" s="3" t="s">
        <v>5</v>
      </c>
      <c r="B2715" s="3" t="s">
        <v>6</v>
      </c>
      <c r="C2715" s="3" t="s">
        <v>4739</v>
      </c>
      <c r="D2715" s="3" t="s">
        <v>5438</v>
      </c>
      <c r="E2715" s="4" t="s">
        <v>5439</v>
      </c>
    </row>
    <row r="2716" spans="1:5" x14ac:dyDescent="0.25">
      <c r="A2716" s="3" t="s">
        <v>5</v>
      </c>
      <c r="B2716" s="3" t="s">
        <v>6</v>
      </c>
      <c r="C2716" s="3" t="s">
        <v>4739</v>
      </c>
      <c r="D2716" s="3" t="s">
        <v>5440</v>
      </c>
      <c r="E2716" s="4" t="s">
        <v>5441</v>
      </c>
    </row>
    <row r="2717" spans="1:5" x14ac:dyDescent="0.25">
      <c r="A2717" s="3" t="s">
        <v>5</v>
      </c>
      <c r="B2717" s="3" t="s">
        <v>6</v>
      </c>
      <c r="C2717" s="3" t="s">
        <v>4739</v>
      </c>
      <c r="D2717" s="3" t="s">
        <v>5442</v>
      </c>
      <c r="E2717" s="4" t="s">
        <v>5443</v>
      </c>
    </row>
    <row r="2718" spans="1:5" x14ac:dyDescent="0.25">
      <c r="A2718" s="3" t="s">
        <v>5</v>
      </c>
      <c r="B2718" s="3" t="s">
        <v>6</v>
      </c>
      <c r="C2718" s="3" t="s">
        <v>4739</v>
      </c>
      <c r="D2718" s="3" t="s">
        <v>5444</v>
      </c>
      <c r="E2718" s="4" t="s">
        <v>5445</v>
      </c>
    </row>
    <row r="2719" spans="1:5" x14ac:dyDescent="0.25">
      <c r="A2719" s="3" t="s">
        <v>5</v>
      </c>
      <c r="B2719" s="3" t="s">
        <v>6</v>
      </c>
      <c r="C2719" s="3" t="s">
        <v>4739</v>
      </c>
      <c r="D2719" s="3" t="s">
        <v>5446</v>
      </c>
      <c r="E2719" s="4" t="s">
        <v>5447</v>
      </c>
    </row>
    <row r="2720" spans="1:5" x14ac:dyDescent="0.25">
      <c r="A2720" s="3" t="s">
        <v>5</v>
      </c>
      <c r="B2720" s="3" t="s">
        <v>6</v>
      </c>
      <c r="C2720" s="3" t="s">
        <v>4739</v>
      </c>
      <c r="D2720" s="3" t="s">
        <v>5448</v>
      </c>
      <c r="E2720" s="4" t="s">
        <v>5449</v>
      </c>
    </row>
    <row r="2721" spans="1:5" x14ac:dyDescent="0.25">
      <c r="A2721" s="3" t="s">
        <v>5</v>
      </c>
      <c r="B2721" s="3" t="s">
        <v>6</v>
      </c>
      <c r="C2721" s="3" t="s">
        <v>4739</v>
      </c>
      <c r="D2721" s="3" t="s">
        <v>5450</v>
      </c>
      <c r="E2721" s="4" t="s">
        <v>5451</v>
      </c>
    </row>
    <row r="2722" spans="1:5" x14ac:dyDescent="0.25">
      <c r="A2722" s="3" t="s">
        <v>5</v>
      </c>
      <c r="B2722" s="3" t="s">
        <v>6</v>
      </c>
      <c r="C2722" s="3" t="s">
        <v>4739</v>
      </c>
      <c r="D2722" s="3" t="s">
        <v>5452</v>
      </c>
      <c r="E2722" s="4" t="s">
        <v>5453</v>
      </c>
    </row>
    <row r="2723" spans="1:5" x14ac:dyDescent="0.25">
      <c r="A2723" s="3" t="s">
        <v>5</v>
      </c>
      <c r="B2723" s="3" t="s">
        <v>6</v>
      </c>
      <c r="C2723" s="3" t="s">
        <v>4739</v>
      </c>
      <c r="D2723" s="3" t="s">
        <v>5454</v>
      </c>
      <c r="E2723" s="4" t="s">
        <v>5455</v>
      </c>
    </row>
    <row r="2724" spans="1:5" x14ac:dyDescent="0.25">
      <c r="A2724" s="3" t="s">
        <v>5</v>
      </c>
      <c r="B2724" s="3" t="s">
        <v>6</v>
      </c>
      <c r="C2724" s="3" t="s">
        <v>4739</v>
      </c>
      <c r="D2724" s="3" t="s">
        <v>5456</v>
      </c>
      <c r="E2724" s="4" t="s">
        <v>5457</v>
      </c>
    </row>
    <row r="2725" spans="1:5" x14ac:dyDescent="0.25">
      <c r="A2725" s="3" t="s">
        <v>5</v>
      </c>
      <c r="B2725" s="3" t="s">
        <v>6</v>
      </c>
      <c r="C2725" s="3" t="s">
        <v>4739</v>
      </c>
      <c r="D2725" s="3" t="s">
        <v>5458</v>
      </c>
      <c r="E2725" s="4" t="s">
        <v>5459</v>
      </c>
    </row>
    <row r="2726" spans="1:5" x14ac:dyDescent="0.25">
      <c r="A2726" s="3" t="s">
        <v>5</v>
      </c>
      <c r="B2726" s="3" t="s">
        <v>6</v>
      </c>
      <c r="C2726" s="3" t="s">
        <v>4739</v>
      </c>
      <c r="D2726" s="3" t="s">
        <v>5460</v>
      </c>
      <c r="E2726" s="4" t="s">
        <v>5461</v>
      </c>
    </row>
    <row r="2727" spans="1:5" x14ac:dyDescent="0.25">
      <c r="A2727" s="3" t="s">
        <v>5</v>
      </c>
      <c r="B2727" s="3" t="s">
        <v>6</v>
      </c>
      <c r="C2727" s="3" t="s">
        <v>4739</v>
      </c>
      <c r="D2727" s="3" t="s">
        <v>5462</v>
      </c>
      <c r="E2727" s="4" t="s">
        <v>5463</v>
      </c>
    </row>
    <row r="2728" spans="1:5" x14ac:dyDescent="0.25">
      <c r="A2728" s="3" t="s">
        <v>5</v>
      </c>
      <c r="B2728" s="3" t="s">
        <v>6</v>
      </c>
      <c r="C2728" s="3" t="s">
        <v>4739</v>
      </c>
      <c r="D2728" s="3" t="s">
        <v>5464</v>
      </c>
      <c r="E2728" s="4" t="s">
        <v>5465</v>
      </c>
    </row>
    <row r="2729" spans="1:5" x14ac:dyDescent="0.25">
      <c r="A2729" s="3" t="s">
        <v>5</v>
      </c>
      <c r="B2729" s="3" t="s">
        <v>6</v>
      </c>
      <c r="C2729" s="3" t="s">
        <v>4739</v>
      </c>
      <c r="D2729" s="3" t="s">
        <v>5466</v>
      </c>
      <c r="E2729" s="4" t="s">
        <v>5467</v>
      </c>
    </row>
    <row r="2730" spans="1:5" x14ac:dyDescent="0.25">
      <c r="A2730" s="3" t="s">
        <v>5</v>
      </c>
      <c r="B2730" s="3" t="s">
        <v>6</v>
      </c>
      <c r="C2730" s="3" t="s">
        <v>4739</v>
      </c>
      <c r="D2730" s="3" t="s">
        <v>5468</v>
      </c>
      <c r="E2730" s="4" t="s">
        <v>5469</v>
      </c>
    </row>
    <row r="2731" spans="1:5" x14ac:dyDescent="0.25">
      <c r="A2731" s="3" t="s">
        <v>5</v>
      </c>
      <c r="B2731" s="3" t="s">
        <v>6</v>
      </c>
      <c r="C2731" s="3" t="s">
        <v>4739</v>
      </c>
      <c r="D2731" s="3" t="s">
        <v>5470</v>
      </c>
      <c r="E2731" s="4" t="s">
        <v>5471</v>
      </c>
    </row>
    <row r="2732" spans="1:5" x14ac:dyDescent="0.25">
      <c r="A2732" s="3" t="s">
        <v>5</v>
      </c>
      <c r="B2732" s="3" t="s">
        <v>6</v>
      </c>
      <c r="C2732" s="3" t="s">
        <v>4739</v>
      </c>
      <c r="D2732" s="3" t="s">
        <v>5472</v>
      </c>
      <c r="E2732" s="4" t="s">
        <v>5473</v>
      </c>
    </row>
    <row r="2733" spans="1:5" x14ac:dyDescent="0.25">
      <c r="A2733" s="3" t="s">
        <v>5</v>
      </c>
      <c r="B2733" s="3" t="s">
        <v>6</v>
      </c>
      <c r="C2733" s="3" t="s">
        <v>4739</v>
      </c>
      <c r="D2733" s="3" t="s">
        <v>5474</v>
      </c>
      <c r="E2733" s="4" t="s">
        <v>5475</v>
      </c>
    </row>
    <row r="2734" spans="1:5" x14ac:dyDescent="0.25">
      <c r="A2734" s="3" t="s">
        <v>5</v>
      </c>
      <c r="B2734" s="3" t="s">
        <v>6</v>
      </c>
      <c r="C2734" s="3" t="s">
        <v>4739</v>
      </c>
      <c r="D2734" s="3" t="s">
        <v>5476</v>
      </c>
      <c r="E2734" s="4" t="s">
        <v>5477</v>
      </c>
    </row>
    <row r="2735" spans="1:5" x14ac:dyDescent="0.25">
      <c r="A2735" s="3" t="s">
        <v>5</v>
      </c>
      <c r="B2735" s="3" t="s">
        <v>6</v>
      </c>
      <c r="C2735" s="3" t="s">
        <v>4739</v>
      </c>
      <c r="D2735" s="3" t="s">
        <v>5478</v>
      </c>
      <c r="E2735" s="4" t="s">
        <v>5479</v>
      </c>
    </row>
    <row r="2736" spans="1:5" x14ac:dyDescent="0.25">
      <c r="A2736" s="3" t="s">
        <v>5</v>
      </c>
      <c r="B2736" s="3" t="s">
        <v>6</v>
      </c>
      <c r="C2736" s="3" t="s">
        <v>4739</v>
      </c>
      <c r="D2736" s="3" t="s">
        <v>5480</v>
      </c>
      <c r="E2736" s="4" t="s">
        <v>5481</v>
      </c>
    </row>
    <row r="2737" spans="1:5" x14ac:dyDescent="0.25">
      <c r="A2737" s="3" t="s">
        <v>5</v>
      </c>
      <c r="B2737" s="3" t="s">
        <v>6</v>
      </c>
      <c r="C2737" s="3" t="s">
        <v>4739</v>
      </c>
      <c r="D2737" s="3" t="s">
        <v>5482</v>
      </c>
      <c r="E2737" s="4" t="s">
        <v>5483</v>
      </c>
    </row>
    <row r="2738" spans="1:5" x14ac:dyDescent="0.25">
      <c r="A2738" s="3" t="s">
        <v>5</v>
      </c>
      <c r="B2738" s="3" t="s">
        <v>6</v>
      </c>
      <c r="C2738" s="3" t="s">
        <v>4739</v>
      </c>
      <c r="D2738" s="3" t="s">
        <v>5484</v>
      </c>
      <c r="E2738" s="4" t="s">
        <v>5485</v>
      </c>
    </row>
    <row r="2739" spans="1:5" x14ac:dyDescent="0.25">
      <c r="A2739" s="3" t="s">
        <v>5</v>
      </c>
      <c r="B2739" s="3" t="s">
        <v>6</v>
      </c>
      <c r="C2739" s="3" t="s">
        <v>4739</v>
      </c>
      <c r="D2739" s="3" t="s">
        <v>5486</v>
      </c>
      <c r="E2739" s="4" t="s">
        <v>5487</v>
      </c>
    </row>
    <row r="2740" spans="1:5" x14ac:dyDescent="0.25">
      <c r="A2740" s="3" t="s">
        <v>5</v>
      </c>
      <c r="B2740" s="3" t="s">
        <v>6</v>
      </c>
      <c r="C2740" s="3" t="s">
        <v>4739</v>
      </c>
      <c r="D2740" s="3" t="s">
        <v>5488</v>
      </c>
      <c r="E2740" s="4" t="s">
        <v>5489</v>
      </c>
    </row>
    <row r="2741" spans="1:5" x14ac:dyDescent="0.25">
      <c r="A2741" s="3" t="s">
        <v>5</v>
      </c>
      <c r="B2741" s="3" t="s">
        <v>6</v>
      </c>
      <c r="C2741" s="3" t="s">
        <v>4739</v>
      </c>
      <c r="D2741" s="3" t="s">
        <v>5490</v>
      </c>
      <c r="E2741" s="4" t="s">
        <v>5491</v>
      </c>
    </row>
    <row r="2742" spans="1:5" x14ac:dyDescent="0.25">
      <c r="A2742" s="3" t="s">
        <v>5</v>
      </c>
      <c r="B2742" s="3" t="s">
        <v>6</v>
      </c>
      <c r="C2742" s="3" t="s">
        <v>4739</v>
      </c>
      <c r="D2742" s="3" t="s">
        <v>5492</v>
      </c>
      <c r="E2742" s="4" t="s">
        <v>5493</v>
      </c>
    </row>
    <row r="2743" spans="1:5" x14ac:dyDescent="0.25">
      <c r="A2743" s="3" t="s">
        <v>5</v>
      </c>
      <c r="B2743" s="3" t="s">
        <v>6</v>
      </c>
      <c r="C2743" s="3" t="s">
        <v>4739</v>
      </c>
      <c r="D2743" s="3" t="s">
        <v>5494</v>
      </c>
      <c r="E2743" s="4" t="s">
        <v>5495</v>
      </c>
    </row>
    <row r="2744" spans="1:5" x14ac:dyDescent="0.25">
      <c r="A2744" s="3" t="s">
        <v>5</v>
      </c>
      <c r="B2744" s="3" t="s">
        <v>6</v>
      </c>
      <c r="C2744" s="3" t="s">
        <v>4739</v>
      </c>
      <c r="D2744" s="3" t="s">
        <v>5496</v>
      </c>
      <c r="E2744" s="4" t="s">
        <v>5497</v>
      </c>
    </row>
    <row r="2745" spans="1:5" x14ac:dyDescent="0.25">
      <c r="A2745" s="3" t="s">
        <v>5</v>
      </c>
      <c r="B2745" s="3" t="s">
        <v>6</v>
      </c>
      <c r="C2745" s="3" t="s">
        <v>4739</v>
      </c>
      <c r="D2745" s="3" t="s">
        <v>5498</v>
      </c>
      <c r="E2745" s="4" t="s">
        <v>5499</v>
      </c>
    </row>
    <row r="2746" spans="1:5" x14ac:dyDescent="0.25">
      <c r="A2746" s="3" t="s">
        <v>5</v>
      </c>
      <c r="B2746" s="3" t="s">
        <v>6</v>
      </c>
      <c r="C2746" s="3" t="s">
        <v>4739</v>
      </c>
      <c r="D2746" s="3" t="s">
        <v>5500</v>
      </c>
      <c r="E2746" s="4" t="s">
        <v>5501</v>
      </c>
    </row>
    <row r="2747" spans="1:5" x14ac:dyDescent="0.25">
      <c r="A2747" s="3" t="s">
        <v>5</v>
      </c>
      <c r="B2747" s="3" t="s">
        <v>6</v>
      </c>
      <c r="C2747" s="3" t="s">
        <v>4739</v>
      </c>
      <c r="D2747" s="3" t="s">
        <v>5502</v>
      </c>
      <c r="E2747" s="4" t="s">
        <v>5503</v>
      </c>
    </row>
    <row r="2748" spans="1:5" x14ac:dyDescent="0.25">
      <c r="A2748" s="3" t="s">
        <v>5</v>
      </c>
      <c r="B2748" s="3" t="s">
        <v>6</v>
      </c>
      <c r="C2748" s="3" t="s">
        <v>4739</v>
      </c>
      <c r="D2748" s="3" t="s">
        <v>5504</v>
      </c>
      <c r="E2748" s="4" t="s">
        <v>5505</v>
      </c>
    </row>
    <row r="2749" spans="1:5" x14ac:dyDescent="0.25">
      <c r="A2749" s="3" t="s">
        <v>5</v>
      </c>
      <c r="B2749" s="3" t="s">
        <v>6</v>
      </c>
      <c r="C2749" s="3" t="s">
        <v>4739</v>
      </c>
      <c r="D2749" s="3" t="s">
        <v>5506</v>
      </c>
      <c r="E2749" s="4" t="s">
        <v>5507</v>
      </c>
    </row>
    <row r="2750" spans="1:5" x14ac:dyDescent="0.25">
      <c r="A2750" s="3" t="s">
        <v>5</v>
      </c>
      <c r="B2750" s="3" t="s">
        <v>6</v>
      </c>
      <c r="C2750" s="3" t="s">
        <v>4739</v>
      </c>
      <c r="D2750" s="3" t="s">
        <v>5508</v>
      </c>
      <c r="E2750" s="4" t="s">
        <v>5509</v>
      </c>
    </row>
    <row r="2751" spans="1:5" x14ac:dyDescent="0.25">
      <c r="A2751" s="3" t="s">
        <v>5</v>
      </c>
      <c r="B2751" s="3" t="s">
        <v>6</v>
      </c>
      <c r="C2751" s="3" t="s">
        <v>4739</v>
      </c>
      <c r="D2751" s="3" t="s">
        <v>5510</v>
      </c>
      <c r="E2751" s="4" t="s">
        <v>5511</v>
      </c>
    </row>
    <row r="2752" spans="1:5" x14ac:dyDescent="0.25">
      <c r="A2752" s="3" t="s">
        <v>5</v>
      </c>
      <c r="B2752" s="3" t="s">
        <v>6</v>
      </c>
      <c r="C2752" s="3" t="s">
        <v>4739</v>
      </c>
      <c r="D2752" s="3" t="s">
        <v>5512</v>
      </c>
      <c r="E2752" s="4" t="s">
        <v>5513</v>
      </c>
    </row>
    <row r="2753" spans="1:5" x14ac:dyDescent="0.25">
      <c r="A2753" s="3" t="s">
        <v>5</v>
      </c>
      <c r="B2753" s="3" t="s">
        <v>6</v>
      </c>
      <c r="C2753" s="3" t="s">
        <v>4739</v>
      </c>
      <c r="D2753" s="3" t="s">
        <v>5514</v>
      </c>
      <c r="E2753" s="4" t="s">
        <v>5515</v>
      </c>
    </row>
    <row r="2754" spans="1:5" x14ac:dyDescent="0.25">
      <c r="A2754" s="3" t="s">
        <v>5</v>
      </c>
      <c r="B2754" s="3" t="s">
        <v>6</v>
      </c>
      <c r="C2754" s="3" t="s">
        <v>4739</v>
      </c>
      <c r="D2754" s="3" t="s">
        <v>5516</v>
      </c>
      <c r="E2754" s="4" t="s">
        <v>5517</v>
      </c>
    </row>
    <row r="2755" spans="1:5" x14ac:dyDescent="0.25">
      <c r="A2755" s="3" t="s">
        <v>5</v>
      </c>
      <c r="B2755" s="3" t="s">
        <v>6</v>
      </c>
      <c r="C2755" s="3" t="s">
        <v>4739</v>
      </c>
      <c r="D2755" s="3" t="s">
        <v>5518</v>
      </c>
      <c r="E2755" s="4" t="s">
        <v>5519</v>
      </c>
    </row>
    <row r="2756" spans="1:5" x14ac:dyDescent="0.25">
      <c r="A2756" s="3" t="s">
        <v>5</v>
      </c>
      <c r="B2756" s="3" t="s">
        <v>6</v>
      </c>
      <c r="C2756" s="3" t="s">
        <v>4739</v>
      </c>
      <c r="D2756" s="3" t="s">
        <v>5520</v>
      </c>
      <c r="E2756" s="4" t="s">
        <v>5521</v>
      </c>
    </row>
    <row r="2757" spans="1:5" x14ac:dyDescent="0.25">
      <c r="A2757" s="3" t="s">
        <v>5</v>
      </c>
      <c r="B2757" s="3" t="s">
        <v>6</v>
      </c>
      <c r="C2757" s="3" t="s">
        <v>4739</v>
      </c>
      <c r="D2757" s="3" t="s">
        <v>5522</v>
      </c>
      <c r="E2757" s="4" t="s">
        <v>5523</v>
      </c>
    </row>
    <row r="2758" spans="1:5" x14ac:dyDescent="0.25">
      <c r="A2758" s="3" t="s">
        <v>5</v>
      </c>
      <c r="B2758" s="3" t="s">
        <v>6</v>
      </c>
      <c r="C2758" s="3" t="s">
        <v>4739</v>
      </c>
      <c r="D2758" s="3" t="s">
        <v>5524</v>
      </c>
      <c r="E2758" s="4" t="s">
        <v>5525</v>
      </c>
    </row>
    <row r="2759" spans="1:5" x14ac:dyDescent="0.25">
      <c r="A2759" s="3" t="s">
        <v>5</v>
      </c>
      <c r="B2759" s="3" t="s">
        <v>6</v>
      </c>
      <c r="C2759" s="3" t="s">
        <v>4739</v>
      </c>
      <c r="D2759" s="3" t="s">
        <v>5526</v>
      </c>
      <c r="E2759" s="4" t="s">
        <v>5527</v>
      </c>
    </row>
    <row r="2760" spans="1:5" x14ac:dyDescent="0.25">
      <c r="A2760" s="3" t="s">
        <v>5</v>
      </c>
      <c r="B2760" s="3" t="s">
        <v>6</v>
      </c>
      <c r="C2760" s="3" t="s">
        <v>4739</v>
      </c>
      <c r="D2760" s="3" t="s">
        <v>5528</v>
      </c>
      <c r="E2760" s="4" t="s">
        <v>5529</v>
      </c>
    </row>
    <row r="2761" spans="1:5" x14ac:dyDescent="0.25">
      <c r="A2761" s="3" t="s">
        <v>5</v>
      </c>
      <c r="B2761" s="3" t="s">
        <v>6</v>
      </c>
      <c r="C2761" s="3" t="s">
        <v>4739</v>
      </c>
      <c r="D2761" s="3" t="s">
        <v>5530</v>
      </c>
      <c r="E2761" s="4" t="s">
        <v>5531</v>
      </c>
    </row>
    <row r="2762" spans="1:5" x14ac:dyDescent="0.25">
      <c r="A2762" s="3" t="s">
        <v>5</v>
      </c>
      <c r="B2762" s="3" t="s">
        <v>6</v>
      </c>
      <c r="C2762" s="3" t="s">
        <v>4739</v>
      </c>
      <c r="D2762" s="3" t="s">
        <v>5532</v>
      </c>
      <c r="E2762" s="4" t="s">
        <v>5533</v>
      </c>
    </row>
    <row r="2763" spans="1:5" x14ac:dyDescent="0.25">
      <c r="A2763" s="3" t="s">
        <v>5</v>
      </c>
      <c r="B2763" s="3" t="s">
        <v>6</v>
      </c>
      <c r="C2763" s="3" t="s">
        <v>4739</v>
      </c>
      <c r="D2763" s="3" t="s">
        <v>5534</v>
      </c>
      <c r="E2763" s="4" t="s">
        <v>5535</v>
      </c>
    </row>
    <row r="2764" spans="1:5" x14ac:dyDescent="0.25">
      <c r="A2764" s="3" t="s">
        <v>5</v>
      </c>
      <c r="B2764" s="3" t="s">
        <v>6</v>
      </c>
      <c r="C2764" s="3" t="s">
        <v>4739</v>
      </c>
      <c r="D2764" s="3" t="s">
        <v>5536</v>
      </c>
      <c r="E2764" s="4" t="s">
        <v>5537</v>
      </c>
    </row>
    <row r="2765" spans="1:5" x14ac:dyDescent="0.25">
      <c r="A2765" s="3" t="s">
        <v>5</v>
      </c>
      <c r="B2765" s="3" t="s">
        <v>6</v>
      </c>
      <c r="C2765" s="3" t="s">
        <v>4739</v>
      </c>
      <c r="D2765" s="3" t="s">
        <v>5538</v>
      </c>
      <c r="E2765" s="4" t="s">
        <v>5539</v>
      </c>
    </row>
    <row r="2766" spans="1:5" x14ac:dyDescent="0.25">
      <c r="A2766" s="3" t="s">
        <v>5</v>
      </c>
      <c r="B2766" s="3" t="s">
        <v>6</v>
      </c>
      <c r="C2766" s="3" t="s">
        <v>4739</v>
      </c>
      <c r="D2766" s="3" t="s">
        <v>5540</v>
      </c>
      <c r="E2766" s="4" t="s">
        <v>5541</v>
      </c>
    </row>
    <row r="2767" spans="1:5" x14ac:dyDescent="0.25">
      <c r="A2767" s="3" t="s">
        <v>5</v>
      </c>
      <c r="B2767" s="3" t="s">
        <v>6</v>
      </c>
      <c r="C2767" s="3" t="s">
        <v>4739</v>
      </c>
      <c r="D2767" s="3" t="s">
        <v>5542</v>
      </c>
      <c r="E2767" s="4" t="s">
        <v>5543</v>
      </c>
    </row>
    <row r="2768" spans="1:5" x14ac:dyDescent="0.25">
      <c r="A2768" s="3" t="s">
        <v>5</v>
      </c>
      <c r="B2768" s="3" t="s">
        <v>6</v>
      </c>
      <c r="C2768" s="3" t="s">
        <v>4739</v>
      </c>
      <c r="D2768" s="3" t="s">
        <v>5544</v>
      </c>
      <c r="E2768" s="4" t="s">
        <v>5545</v>
      </c>
    </row>
    <row r="2769" spans="1:5" x14ac:dyDescent="0.25">
      <c r="A2769" s="3" t="s">
        <v>5</v>
      </c>
      <c r="B2769" s="3" t="s">
        <v>6</v>
      </c>
      <c r="C2769" s="3" t="s">
        <v>4739</v>
      </c>
      <c r="D2769" s="3" t="s">
        <v>5546</v>
      </c>
      <c r="E2769" s="4" t="s">
        <v>5547</v>
      </c>
    </row>
    <row r="2770" spans="1:5" x14ac:dyDescent="0.25">
      <c r="A2770" s="3" t="s">
        <v>5</v>
      </c>
      <c r="B2770" s="3" t="s">
        <v>6</v>
      </c>
      <c r="C2770" s="3" t="s">
        <v>4739</v>
      </c>
      <c r="D2770" s="3" t="s">
        <v>5548</v>
      </c>
      <c r="E2770" s="4" t="s">
        <v>5549</v>
      </c>
    </row>
    <row r="2771" spans="1:5" x14ac:dyDescent="0.25">
      <c r="A2771" s="3" t="s">
        <v>5</v>
      </c>
      <c r="B2771" s="3" t="s">
        <v>6</v>
      </c>
      <c r="C2771" s="3" t="s">
        <v>4739</v>
      </c>
      <c r="D2771" s="3" t="s">
        <v>5550</v>
      </c>
      <c r="E2771" s="4" t="s">
        <v>5551</v>
      </c>
    </row>
    <row r="2772" spans="1:5" x14ac:dyDescent="0.25">
      <c r="A2772" s="3" t="s">
        <v>5</v>
      </c>
      <c r="B2772" s="3" t="s">
        <v>6</v>
      </c>
      <c r="C2772" s="3" t="s">
        <v>4739</v>
      </c>
      <c r="D2772" s="3" t="s">
        <v>5552</v>
      </c>
      <c r="E2772" s="4" t="s">
        <v>5553</v>
      </c>
    </row>
    <row r="2773" spans="1:5" x14ac:dyDescent="0.25">
      <c r="A2773" s="3" t="s">
        <v>5</v>
      </c>
      <c r="B2773" s="3" t="s">
        <v>6</v>
      </c>
      <c r="C2773" s="3" t="s">
        <v>4739</v>
      </c>
      <c r="D2773" s="3" t="s">
        <v>5554</v>
      </c>
      <c r="E2773" s="4" t="s">
        <v>5555</v>
      </c>
    </row>
    <row r="2774" spans="1:5" x14ac:dyDescent="0.25">
      <c r="A2774" s="3" t="s">
        <v>5</v>
      </c>
      <c r="B2774" s="3" t="s">
        <v>6</v>
      </c>
      <c r="C2774" s="3" t="s">
        <v>4739</v>
      </c>
      <c r="D2774" s="3" t="s">
        <v>5556</v>
      </c>
      <c r="E2774" s="4" t="s">
        <v>5557</v>
      </c>
    </row>
    <row r="2775" spans="1:5" x14ac:dyDescent="0.25">
      <c r="A2775" s="3" t="s">
        <v>5</v>
      </c>
      <c r="B2775" s="3" t="s">
        <v>6</v>
      </c>
      <c r="C2775" s="3" t="s">
        <v>4739</v>
      </c>
      <c r="D2775" s="3" t="s">
        <v>5558</v>
      </c>
      <c r="E2775" s="4" t="s">
        <v>5559</v>
      </c>
    </row>
    <row r="2776" spans="1:5" x14ac:dyDescent="0.25">
      <c r="A2776" s="3" t="s">
        <v>5</v>
      </c>
      <c r="B2776" s="3" t="s">
        <v>6</v>
      </c>
      <c r="C2776" s="3" t="s">
        <v>4739</v>
      </c>
      <c r="D2776" s="3" t="s">
        <v>5560</v>
      </c>
      <c r="E2776" s="4" t="s">
        <v>5561</v>
      </c>
    </row>
    <row r="2777" spans="1:5" x14ac:dyDescent="0.25">
      <c r="A2777" s="3" t="s">
        <v>5</v>
      </c>
      <c r="B2777" s="3" t="s">
        <v>6</v>
      </c>
      <c r="C2777" s="3" t="s">
        <v>4739</v>
      </c>
      <c r="D2777" s="3" t="s">
        <v>5562</v>
      </c>
      <c r="E2777" s="4" t="s">
        <v>5563</v>
      </c>
    </row>
    <row r="2778" spans="1:5" x14ac:dyDescent="0.25">
      <c r="A2778" s="3" t="s">
        <v>5</v>
      </c>
      <c r="B2778" s="3" t="s">
        <v>6</v>
      </c>
      <c r="C2778" s="3" t="s">
        <v>4739</v>
      </c>
      <c r="D2778" s="3" t="s">
        <v>5564</v>
      </c>
      <c r="E2778" s="4" t="s">
        <v>5565</v>
      </c>
    </row>
    <row r="2779" spans="1:5" x14ac:dyDescent="0.25">
      <c r="A2779" s="3" t="s">
        <v>5</v>
      </c>
      <c r="B2779" s="3" t="s">
        <v>6</v>
      </c>
      <c r="C2779" s="3" t="s">
        <v>4739</v>
      </c>
      <c r="D2779" s="3" t="s">
        <v>5566</v>
      </c>
      <c r="E2779" s="4" t="s">
        <v>5567</v>
      </c>
    </row>
    <row r="2780" spans="1:5" x14ac:dyDescent="0.25">
      <c r="A2780" s="3" t="s">
        <v>5</v>
      </c>
      <c r="B2780" s="3" t="s">
        <v>6</v>
      </c>
      <c r="C2780" s="3" t="s">
        <v>4739</v>
      </c>
      <c r="D2780" s="3" t="s">
        <v>5568</v>
      </c>
      <c r="E2780" s="4" t="s">
        <v>5569</v>
      </c>
    </row>
    <row r="2781" spans="1:5" x14ac:dyDescent="0.25">
      <c r="A2781" s="3" t="s">
        <v>5</v>
      </c>
      <c r="B2781" s="3" t="s">
        <v>6</v>
      </c>
      <c r="C2781" s="3" t="s">
        <v>4739</v>
      </c>
      <c r="D2781" s="3" t="s">
        <v>5570</v>
      </c>
      <c r="E2781" s="4" t="s">
        <v>5571</v>
      </c>
    </row>
    <row r="2782" spans="1:5" x14ac:dyDescent="0.25">
      <c r="A2782" s="3" t="s">
        <v>5</v>
      </c>
      <c r="B2782" s="3" t="s">
        <v>6</v>
      </c>
      <c r="C2782" s="3" t="s">
        <v>4739</v>
      </c>
      <c r="D2782" s="3" t="s">
        <v>5572</v>
      </c>
      <c r="E2782" s="4" t="s">
        <v>5573</v>
      </c>
    </row>
    <row r="2783" spans="1:5" x14ac:dyDescent="0.25">
      <c r="A2783" s="3" t="s">
        <v>5</v>
      </c>
      <c r="B2783" s="3" t="s">
        <v>6</v>
      </c>
      <c r="C2783" s="3" t="s">
        <v>4739</v>
      </c>
      <c r="D2783" s="3" t="s">
        <v>5574</v>
      </c>
      <c r="E2783" s="4" t="s">
        <v>5575</v>
      </c>
    </row>
    <row r="2784" spans="1:5" x14ac:dyDescent="0.25">
      <c r="A2784" s="3" t="s">
        <v>5</v>
      </c>
      <c r="B2784" s="3" t="s">
        <v>6</v>
      </c>
      <c r="C2784" s="3" t="s">
        <v>4739</v>
      </c>
      <c r="D2784" s="3" t="s">
        <v>5576</v>
      </c>
      <c r="E2784" s="4" t="s">
        <v>5577</v>
      </c>
    </row>
    <row r="2785" spans="1:5" x14ac:dyDescent="0.25">
      <c r="A2785" s="3" t="s">
        <v>5</v>
      </c>
      <c r="B2785" s="3" t="s">
        <v>6</v>
      </c>
      <c r="C2785" s="3" t="s">
        <v>4739</v>
      </c>
      <c r="D2785" s="3" t="s">
        <v>5578</v>
      </c>
      <c r="E2785" s="4" t="s">
        <v>5579</v>
      </c>
    </row>
    <row r="2786" spans="1:5" x14ac:dyDescent="0.25">
      <c r="A2786" s="3" t="s">
        <v>5</v>
      </c>
      <c r="B2786" s="3" t="s">
        <v>6</v>
      </c>
      <c r="C2786" s="3" t="s">
        <v>4739</v>
      </c>
      <c r="D2786" s="3" t="s">
        <v>5580</v>
      </c>
      <c r="E2786" s="4" t="s">
        <v>5581</v>
      </c>
    </row>
    <row r="2787" spans="1:5" x14ac:dyDescent="0.25">
      <c r="A2787" s="3" t="s">
        <v>5</v>
      </c>
      <c r="B2787" s="3" t="s">
        <v>6</v>
      </c>
      <c r="C2787" s="3" t="s">
        <v>4739</v>
      </c>
      <c r="D2787" s="3" t="s">
        <v>5582</v>
      </c>
      <c r="E2787" s="4" t="s">
        <v>5583</v>
      </c>
    </row>
    <row r="2788" spans="1:5" x14ac:dyDescent="0.25">
      <c r="A2788" s="3" t="s">
        <v>5</v>
      </c>
      <c r="B2788" s="3" t="s">
        <v>6</v>
      </c>
      <c r="C2788" s="3" t="s">
        <v>4739</v>
      </c>
      <c r="D2788" s="3" t="s">
        <v>5584</v>
      </c>
      <c r="E2788" s="4" t="s">
        <v>5585</v>
      </c>
    </row>
    <row r="2789" spans="1:5" x14ac:dyDescent="0.25">
      <c r="A2789" s="3" t="s">
        <v>5</v>
      </c>
      <c r="B2789" s="3" t="s">
        <v>6</v>
      </c>
      <c r="C2789" s="3" t="s">
        <v>4739</v>
      </c>
      <c r="D2789" s="3" t="s">
        <v>5586</v>
      </c>
      <c r="E2789" s="4" t="s">
        <v>5587</v>
      </c>
    </row>
    <row r="2790" spans="1:5" x14ac:dyDescent="0.25">
      <c r="A2790" s="3" t="s">
        <v>5</v>
      </c>
      <c r="B2790" s="3" t="s">
        <v>6</v>
      </c>
      <c r="C2790" s="3" t="s">
        <v>4739</v>
      </c>
      <c r="D2790" s="3" t="s">
        <v>5588</v>
      </c>
      <c r="E2790" s="4" t="s">
        <v>5589</v>
      </c>
    </row>
    <row r="2791" spans="1:5" x14ac:dyDescent="0.25">
      <c r="A2791" s="3" t="s">
        <v>5</v>
      </c>
      <c r="B2791" s="3" t="s">
        <v>6</v>
      </c>
      <c r="C2791" s="3" t="s">
        <v>4739</v>
      </c>
      <c r="D2791" s="3" t="s">
        <v>5590</v>
      </c>
      <c r="E2791" s="4" t="s">
        <v>5591</v>
      </c>
    </row>
    <row r="2792" spans="1:5" x14ac:dyDescent="0.25">
      <c r="A2792" s="3" t="s">
        <v>5</v>
      </c>
      <c r="B2792" s="3" t="s">
        <v>6</v>
      </c>
      <c r="C2792" s="3" t="s">
        <v>4739</v>
      </c>
      <c r="D2792" s="3" t="s">
        <v>5592</v>
      </c>
      <c r="E2792" s="4" t="s">
        <v>5593</v>
      </c>
    </row>
    <row r="2793" spans="1:5" x14ac:dyDescent="0.25">
      <c r="A2793" s="3" t="s">
        <v>5</v>
      </c>
      <c r="B2793" s="3" t="s">
        <v>6</v>
      </c>
      <c r="C2793" s="3" t="s">
        <v>4739</v>
      </c>
      <c r="D2793" s="3" t="s">
        <v>5594</v>
      </c>
      <c r="E2793" s="4" t="s">
        <v>5595</v>
      </c>
    </row>
    <row r="2794" spans="1:5" x14ac:dyDescent="0.25">
      <c r="A2794" s="3" t="s">
        <v>5</v>
      </c>
      <c r="B2794" s="3" t="s">
        <v>6</v>
      </c>
      <c r="C2794" s="3" t="s">
        <v>4739</v>
      </c>
      <c r="D2794" s="3" t="s">
        <v>5596</v>
      </c>
      <c r="E2794" s="4" t="s">
        <v>5597</v>
      </c>
    </row>
    <row r="2795" spans="1:5" x14ac:dyDescent="0.25">
      <c r="A2795" s="3" t="s">
        <v>5</v>
      </c>
      <c r="B2795" s="3" t="s">
        <v>6</v>
      </c>
      <c r="C2795" s="3" t="s">
        <v>4739</v>
      </c>
      <c r="D2795" s="3" t="s">
        <v>5598</v>
      </c>
      <c r="E2795" s="4" t="s">
        <v>5599</v>
      </c>
    </row>
    <row r="2796" spans="1:5" x14ac:dyDescent="0.25">
      <c r="A2796" s="3" t="s">
        <v>5</v>
      </c>
      <c r="B2796" s="3" t="s">
        <v>6</v>
      </c>
      <c r="C2796" s="3" t="s">
        <v>4739</v>
      </c>
      <c r="D2796" s="3" t="s">
        <v>5600</v>
      </c>
      <c r="E2796" s="4" t="s">
        <v>5601</v>
      </c>
    </row>
    <row r="2797" spans="1:5" x14ac:dyDescent="0.25">
      <c r="A2797" s="3" t="s">
        <v>5</v>
      </c>
      <c r="B2797" s="3" t="s">
        <v>6</v>
      </c>
      <c r="C2797" s="3" t="s">
        <v>4739</v>
      </c>
      <c r="D2797" s="3" t="s">
        <v>5602</v>
      </c>
      <c r="E2797" s="4" t="s">
        <v>5603</v>
      </c>
    </row>
    <row r="2798" spans="1:5" x14ac:dyDescent="0.25">
      <c r="A2798" s="3" t="s">
        <v>5</v>
      </c>
      <c r="B2798" s="3" t="s">
        <v>6</v>
      </c>
      <c r="C2798" s="3" t="s">
        <v>4739</v>
      </c>
      <c r="D2798" s="3" t="s">
        <v>5604</v>
      </c>
      <c r="E2798" s="4" t="s">
        <v>5605</v>
      </c>
    </row>
    <row r="2799" spans="1:5" x14ac:dyDescent="0.25">
      <c r="A2799" s="3" t="s">
        <v>5</v>
      </c>
      <c r="B2799" s="3" t="s">
        <v>6</v>
      </c>
      <c r="C2799" s="3" t="s">
        <v>4739</v>
      </c>
      <c r="D2799" s="3" t="s">
        <v>5606</v>
      </c>
      <c r="E2799" s="4" t="s">
        <v>5607</v>
      </c>
    </row>
    <row r="2800" spans="1:5" x14ac:dyDescent="0.25">
      <c r="A2800" s="3" t="s">
        <v>5</v>
      </c>
      <c r="B2800" s="3" t="s">
        <v>6</v>
      </c>
      <c r="C2800" s="3" t="s">
        <v>4739</v>
      </c>
      <c r="D2800" s="3" t="s">
        <v>5608</v>
      </c>
      <c r="E2800" s="4" t="s">
        <v>5609</v>
      </c>
    </row>
    <row r="2801" spans="1:5" x14ac:dyDescent="0.25">
      <c r="A2801" s="3" t="s">
        <v>5</v>
      </c>
      <c r="B2801" s="3" t="s">
        <v>6</v>
      </c>
      <c r="C2801" s="3" t="s">
        <v>4739</v>
      </c>
      <c r="D2801" s="3" t="s">
        <v>5610</v>
      </c>
      <c r="E2801" s="4" t="s">
        <v>5611</v>
      </c>
    </row>
    <row r="2802" spans="1:5" x14ac:dyDescent="0.25">
      <c r="A2802" s="3" t="s">
        <v>5</v>
      </c>
      <c r="B2802" s="3" t="s">
        <v>6</v>
      </c>
      <c r="C2802" s="3" t="s">
        <v>4739</v>
      </c>
      <c r="D2802" s="3" t="s">
        <v>5612</v>
      </c>
      <c r="E2802" s="4" t="s">
        <v>5613</v>
      </c>
    </row>
    <row r="2803" spans="1:5" x14ac:dyDescent="0.25">
      <c r="A2803" s="3" t="s">
        <v>5</v>
      </c>
      <c r="B2803" s="3" t="s">
        <v>6</v>
      </c>
      <c r="C2803" s="3" t="s">
        <v>4739</v>
      </c>
      <c r="D2803" s="3" t="s">
        <v>5614</v>
      </c>
      <c r="E2803" s="4" t="s">
        <v>5615</v>
      </c>
    </row>
    <row r="2804" spans="1:5" x14ac:dyDescent="0.25">
      <c r="A2804" s="3" t="s">
        <v>5</v>
      </c>
      <c r="B2804" s="3" t="s">
        <v>6</v>
      </c>
      <c r="C2804" s="3" t="s">
        <v>4739</v>
      </c>
      <c r="D2804" s="3" t="s">
        <v>5616</v>
      </c>
      <c r="E2804" s="4" t="s">
        <v>5617</v>
      </c>
    </row>
    <row r="2805" spans="1:5" x14ac:dyDescent="0.25">
      <c r="A2805" s="3" t="s">
        <v>5</v>
      </c>
      <c r="B2805" s="3" t="s">
        <v>6</v>
      </c>
      <c r="C2805" s="3" t="s">
        <v>4739</v>
      </c>
      <c r="D2805" s="3" t="s">
        <v>5618</v>
      </c>
      <c r="E2805" s="4" t="s">
        <v>5619</v>
      </c>
    </row>
    <row r="2806" spans="1:5" x14ac:dyDescent="0.25">
      <c r="A2806" s="3" t="s">
        <v>5</v>
      </c>
      <c r="B2806" s="3" t="s">
        <v>6</v>
      </c>
      <c r="C2806" s="3" t="s">
        <v>4739</v>
      </c>
      <c r="D2806" s="3" t="s">
        <v>5620</v>
      </c>
      <c r="E2806" s="4" t="s">
        <v>5621</v>
      </c>
    </row>
    <row r="2807" spans="1:5" x14ac:dyDescent="0.25">
      <c r="A2807" s="3" t="s">
        <v>5</v>
      </c>
      <c r="B2807" s="3" t="s">
        <v>6</v>
      </c>
      <c r="C2807" s="3" t="s">
        <v>4739</v>
      </c>
      <c r="D2807" s="3" t="s">
        <v>5622</v>
      </c>
      <c r="E2807" s="4" t="s">
        <v>5623</v>
      </c>
    </row>
    <row r="2808" spans="1:5" x14ac:dyDescent="0.25">
      <c r="A2808" s="3" t="s">
        <v>5</v>
      </c>
      <c r="B2808" s="3" t="s">
        <v>6</v>
      </c>
      <c r="C2808" s="3" t="s">
        <v>4739</v>
      </c>
      <c r="D2808" s="3" t="s">
        <v>5624</v>
      </c>
      <c r="E2808" s="4" t="s">
        <v>5625</v>
      </c>
    </row>
    <row r="2809" spans="1:5" x14ac:dyDescent="0.25">
      <c r="A2809" s="3" t="s">
        <v>5</v>
      </c>
      <c r="B2809" s="3" t="s">
        <v>6</v>
      </c>
      <c r="C2809" s="3" t="s">
        <v>4739</v>
      </c>
      <c r="D2809" s="3" t="s">
        <v>5626</v>
      </c>
      <c r="E2809" s="4" t="s">
        <v>5627</v>
      </c>
    </row>
    <row r="2810" spans="1:5" x14ac:dyDescent="0.25">
      <c r="A2810" s="3" t="s">
        <v>5</v>
      </c>
      <c r="B2810" s="3" t="s">
        <v>6</v>
      </c>
      <c r="C2810" s="3" t="s">
        <v>4739</v>
      </c>
      <c r="D2810" s="3" t="s">
        <v>5628</v>
      </c>
      <c r="E2810" s="4" t="s">
        <v>5629</v>
      </c>
    </row>
    <row r="2811" spans="1:5" x14ac:dyDescent="0.25">
      <c r="A2811" s="3" t="s">
        <v>5</v>
      </c>
      <c r="B2811" s="3" t="s">
        <v>6</v>
      </c>
      <c r="C2811" s="3" t="s">
        <v>4739</v>
      </c>
      <c r="D2811" s="3" t="s">
        <v>5630</v>
      </c>
      <c r="E2811" s="4" t="s">
        <v>5631</v>
      </c>
    </row>
    <row r="2812" spans="1:5" x14ac:dyDescent="0.25">
      <c r="A2812" s="3" t="s">
        <v>5</v>
      </c>
      <c r="B2812" s="3" t="s">
        <v>6</v>
      </c>
      <c r="C2812" s="3" t="s">
        <v>4739</v>
      </c>
      <c r="D2812" s="3" t="s">
        <v>5632</v>
      </c>
      <c r="E2812" s="4" t="s">
        <v>5633</v>
      </c>
    </row>
    <row r="2813" spans="1:5" x14ac:dyDescent="0.25">
      <c r="A2813" s="3" t="s">
        <v>5</v>
      </c>
      <c r="B2813" s="3" t="s">
        <v>6</v>
      </c>
      <c r="C2813" s="3" t="s">
        <v>4739</v>
      </c>
      <c r="D2813" s="3" t="s">
        <v>5634</v>
      </c>
      <c r="E2813" s="4" t="s">
        <v>5635</v>
      </c>
    </row>
    <row r="2814" spans="1:5" x14ac:dyDescent="0.25">
      <c r="A2814" s="3" t="s">
        <v>5</v>
      </c>
      <c r="B2814" s="3" t="s">
        <v>6</v>
      </c>
      <c r="C2814" s="3" t="s">
        <v>4739</v>
      </c>
      <c r="D2814" s="3" t="s">
        <v>5636</v>
      </c>
      <c r="E2814" s="4" t="s">
        <v>5637</v>
      </c>
    </row>
    <row r="2815" spans="1:5" x14ac:dyDescent="0.25">
      <c r="A2815" s="3" t="s">
        <v>5</v>
      </c>
      <c r="B2815" s="3" t="s">
        <v>6</v>
      </c>
      <c r="C2815" s="3" t="s">
        <v>4739</v>
      </c>
      <c r="D2815" s="3" t="s">
        <v>5638</v>
      </c>
      <c r="E2815" s="4" t="s">
        <v>5639</v>
      </c>
    </row>
    <row r="2816" spans="1:5" x14ac:dyDescent="0.25">
      <c r="A2816" s="3" t="s">
        <v>5</v>
      </c>
      <c r="B2816" s="3" t="s">
        <v>6</v>
      </c>
      <c r="C2816" s="3" t="s">
        <v>4739</v>
      </c>
      <c r="D2816" s="3" t="s">
        <v>5640</v>
      </c>
      <c r="E2816" s="4" t="s">
        <v>5641</v>
      </c>
    </row>
    <row r="2817" spans="1:5" x14ac:dyDescent="0.25">
      <c r="A2817" s="3" t="s">
        <v>5</v>
      </c>
      <c r="B2817" s="3" t="s">
        <v>6</v>
      </c>
      <c r="C2817" s="3" t="s">
        <v>4739</v>
      </c>
      <c r="D2817" s="3" t="s">
        <v>5642</v>
      </c>
      <c r="E2817" s="4" t="s">
        <v>5643</v>
      </c>
    </row>
    <row r="2818" spans="1:5" x14ac:dyDescent="0.25">
      <c r="A2818" s="3" t="s">
        <v>5</v>
      </c>
      <c r="B2818" s="3" t="s">
        <v>6</v>
      </c>
      <c r="C2818" s="3" t="s">
        <v>4739</v>
      </c>
      <c r="D2818" s="3" t="s">
        <v>5644</v>
      </c>
      <c r="E2818" s="4" t="s">
        <v>5645</v>
      </c>
    </row>
    <row r="2819" spans="1:5" x14ac:dyDescent="0.25">
      <c r="A2819" s="3" t="s">
        <v>5</v>
      </c>
      <c r="B2819" s="3" t="s">
        <v>6</v>
      </c>
      <c r="C2819" s="3" t="s">
        <v>4739</v>
      </c>
      <c r="D2819" s="3" t="s">
        <v>5646</v>
      </c>
      <c r="E2819" s="4" t="s">
        <v>5647</v>
      </c>
    </row>
    <row r="2820" spans="1:5" x14ac:dyDescent="0.25">
      <c r="A2820" s="3" t="s">
        <v>5</v>
      </c>
      <c r="B2820" s="3" t="s">
        <v>6</v>
      </c>
      <c r="C2820" s="3" t="s">
        <v>4739</v>
      </c>
      <c r="D2820" s="3" t="s">
        <v>5648</v>
      </c>
      <c r="E2820" s="4" t="s">
        <v>5649</v>
      </c>
    </row>
    <row r="2821" spans="1:5" x14ac:dyDescent="0.25">
      <c r="A2821" s="3" t="s">
        <v>5</v>
      </c>
      <c r="B2821" s="3" t="s">
        <v>6</v>
      </c>
      <c r="C2821" s="3" t="s">
        <v>4739</v>
      </c>
      <c r="D2821" s="3" t="s">
        <v>5650</v>
      </c>
      <c r="E2821" s="4" t="s">
        <v>5651</v>
      </c>
    </row>
    <row r="2822" spans="1:5" x14ac:dyDescent="0.25">
      <c r="A2822" s="3" t="s">
        <v>5</v>
      </c>
      <c r="B2822" s="3" t="s">
        <v>6</v>
      </c>
      <c r="C2822" s="3" t="s">
        <v>4739</v>
      </c>
      <c r="D2822" s="3" t="s">
        <v>5652</v>
      </c>
      <c r="E2822" s="4" t="s">
        <v>5653</v>
      </c>
    </row>
    <row r="2823" spans="1:5" x14ac:dyDescent="0.25">
      <c r="A2823" s="3" t="s">
        <v>5</v>
      </c>
      <c r="B2823" s="3" t="s">
        <v>6</v>
      </c>
      <c r="C2823" s="3" t="s">
        <v>4739</v>
      </c>
      <c r="D2823" s="3" t="s">
        <v>5654</v>
      </c>
      <c r="E2823" s="4" t="s">
        <v>5655</v>
      </c>
    </row>
    <row r="2824" spans="1:5" x14ac:dyDescent="0.25">
      <c r="A2824" s="3" t="s">
        <v>5</v>
      </c>
      <c r="B2824" s="3" t="s">
        <v>6</v>
      </c>
      <c r="C2824" s="3" t="s">
        <v>4739</v>
      </c>
      <c r="D2824" s="3" t="s">
        <v>5656</v>
      </c>
      <c r="E2824" s="4" t="s">
        <v>5657</v>
      </c>
    </row>
    <row r="2825" spans="1:5" x14ac:dyDescent="0.25">
      <c r="A2825" s="3" t="s">
        <v>5</v>
      </c>
      <c r="B2825" s="3" t="s">
        <v>6</v>
      </c>
      <c r="C2825" s="3" t="s">
        <v>4739</v>
      </c>
      <c r="D2825" s="3" t="s">
        <v>5658</v>
      </c>
      <c r="E2825" s="4" t="s">
        <v>5659</v>
      </c>
    </row>
    <row r="2826" spans="1:5" x14ac:dyDescent="0.25">
      <c r="A2826" s="3" t="s">
        <v>5</v>
      </c>
      <c r="B2826" s="3" t="s">
        <v>6</v>
      </c>
      <c r="C2826" s="3" t="s">
        <v>4739</v>
      </c>
      <c r="D2826" s="3" t="s">
        <v>5660</v>
      </c>
      <c r="E2826" s="4" t="s">
        <v>5661</v>
      </c>
    </row>
    <row r="2827" spans="1:5" x14ac:dyDescent="0.25">
      <c r="A2827" s="3" t="s">
        <v>5</v>
      </c>
      <c r="B2827" s="3" t="s">
        <v>6</v>
      </c>
      <c r="C2827" s="3" t="s">
        <v>4739</v>
      </c>
      <c r="D2827" s="3" t="s">
        <v>5662</v>
      </c>
      <c r="E2827" s="4" t="s">
        <v>5663</v>
      </c>
    </row>
    <row r="2828" spans="1:5" x14ac:dyDescent="0.25">
      <c r="A2828" s="3" t="s">
        <v>5</v>
      </c>
      <c r="B2828" s="3" t="s">
        <v>6</v>
      </c>
      <c r="C2828" s="3" t="s">
        <v>4739</v>
      </c>
      <c r="D2828" s="3" t="s">
        <v>5664</v>
      </c>
      <c r="E2828" s="4" t="s">
        <v>5665</v>
      </c>
    </row>
    <row r="2829" spans="1:5" x14ac:dyDescent="0.25">
      <c r="A2829" s="3" t="s">
        <v>5</v>
      </c>
      <c r="B2829" s="3" t="s">
        <v>6</v>
      </c>
      <c r="C2829" s="3" t="s">
        <v>4739</v>
      </c>
      <c r="D2829" s="3" t="s">
        <v>5666</v>
      </c>
      <c r="E2829" s="4" t="s">
        <v>5667</v>
      </c>
    </row>
    <row r="2830" spans="1:5" x14ac:dyDescent="0.25">
      <c r="A2830" s="3" t="s">
        <v>5</v>
      </c>
      <c r="B2830" s="3" t="s">
        <v>6</v>
      </c>
      <c r="C2830" s="3" t="s">
        <v>4739</v>
      </c>
      <c r="D2830" s="3" t="s">
        <v>5668</v>
      </c>
      <c r="E2830" s="4" t="s">
        <v>5669</v>
      </c>
    </row>
    <row r="2831" spans="1:5" x14ac:dyDescent="0.25">
      <c r="A2831" s="3" t="s">
        <v>5</v>
      </c>
      <c r="B2831" s="3" t="s">
        <v>6</v>
      </c>
      <c r="C2831" s="3" t="s">
        <v>4739</v>
      </c>
      <c r="D2831" s="3" t="s">
        <v>5670</v>
      </c>
      <c r="E2831" s="4" t="s">
        <v>5671</v>
      </c>
    </row>
    <row r="2832" spans="1:5" x14ac:dyDescent="0.25">
      <c r="A2832" s="3" t="s">
        <v>5</v>
      </c>
      <c r="B2832" s="3" t="s">
        <v>6</v>
      </c>
      <c r="C2832" s="3" t="s">
        <v>4739</v>
      </c>
      <c r="D2832" s="3" t="s">
        <v>5672</v>
      </c>
      <c r="E2832" s="4" t="s">
        <v>5673</v>
      </c>
    </row>
    <row r="2833" spans="1:5" x14ac:dyDescent="0.25">
      <c r="A2833" s="3" t="s">
        <v>5</v>
      </c>
      <c r="B2833" s="3" t="s">
        <v>6</v>
      </c>
      <c r="C2833" s="3" t="s">
        <v>4739</v>
      </c>
      <c r="D2833" s="3" t="s">
        <v>5674</v>
      </c>
      <c r="E2833" s="4" t="s">
        <v>5675</v>
      </c>
    </row>
    <row r="2834" spans="1:5" x14ac:dyDescent="0.25">
      <c r="A2834" s="3" t="s">
        <v>5</v>
      </c>
      <c r="B2834" s="3" t="s">
        <v>6</v>
      </c>
      <c r="C2834" s="3" t="s">
        <v>4739</v>
      </c>
      <c r="D2834" s="3" t="s">
        <v>5676</v>
      </c>
      <c r="E2834" s="4" t="s">
        <v>5677</v>
      </c>
    </row>
    <row r="2835" spans="1:5" x14ac:dyDescent="0.25">
      <c r="A2835" s="3" t="s">
        <v>5</v>
      </c>
      <c r="B2835" s="3" t="s">
        <v>6</v>
      </c>
      <c r="C2835" s="3" t="s">
        <v>4739</v>
      </c>
      <c r="D2835" s="3" t="s">
        <v>5678</v>
      </c>
      <c r="E2835" s="4" t="s">
        <v>5679</v>
      </c>
    </row>
    <row r="2836" spans="1:5" x14ac:dyDescent="0.25">
      <c r="A2836" s="3" t="s">
        <v>5</v>
      </c>
      <c r="B2836" s="3" t="s">
        <v>6</v>
      </c>
      <c r="C2836" s="3" t="s">
        <v>4739</v>
      </c>
      <c r="D2836" s="3" t="s">
        <v>5680</v>
      </c>
      <c r="E2836" s="4" t="s">
        <v>5681</v>
      </c>
    </row>
    <row r="2837" spans="1:5" x14ac:dyDescent="0.25">
      <c r="A2837" s="3" t="s">
        <v>5</v>
      </c>
      <c r="B2837" s="3" t="s">
        <v>6</v>
      </c>
      <c r="C2837" s="3" t="s">
        <v>4739</v>
      </c>
      <c r="D2837" s="3" t="s">
        <v>5682</v>
      </c>
      <c r="E2837" s="4" t="s">
        <v>5683</v>
      </c>
    </row>
    <row r="2838" spans="1:5" x14ac:dyDescent="0.25">
      <c r="A2838" s="3" t="s">
        <v>5</v>
      </c>
      <c r="B2838" s="3" t="s">
        <v>6</v>
      </c>
      <c r="C2838" s="3" t="s">
        <v>4739</v>
      </c>
      <c r="D2838" s="3" t="s">
        <v>5684</v>
      </c>
      <c r="E2838" s="4" t="s">
        <v>5685</v>
      </c>
    </row>
    <row r="2839" spans="1:5" x14ac:dyDescent="0.25">
      <c r="A2839" s="3" t="s">
        <v>5</v>
      </c>
      <c r="B2839" s="3" t="s">
        <v>6</v>
      </c>
      <c r="C2839" s="3" t="s">
        <v>4739</v>
      </c>
      <c r="D2839" s="3" t="s">
        <v>5686</v>
      </c>
      <c r="E2839" s="4" t="s">
        <v>5687</v>
      </c>
    </row>
    <row r="2840" spans="1:5" x14ac:dyDescent="0.25">
      <c r="A2840" s="3" t="s">
        <v>5</v>
      </c>
      <c r="B2840" s="3" t="s">
        <v>6</v>
      </c>
      <c r="C2840" s="3" t="s">
        <v>4739</v>
      </c>
      <c r="D2840" s="3" t="s">
        <v>5688</v>
      </c>
      <c r="E2840" s="4" t="s">
        <v>5689</v>
      </c>
    </row>
    <row r="2841" spans="1:5" x14ac:dyDescent="0.25">
      <c r="A2841" s="3" t="s">
        <v>5</v>
      </c>
      <c r="B2841" s="3" t="s">
        <v>6</v>
      </c>
      <c r="C2841" s="3" t="s">
        <v>4739</v>
      </c>
      <c r="D2841" s="3" t="s">
        <v>5690</v>
      </c>
      <c r="E2841" s="4" t="s">
        <v>5691</v>
      </c>
    </row>
    <row r="2842" spans="1:5" x14ac:dyDescent="0.25">
      <c r="A2842" s="3" t="s">
        <v>5</v>
      </c>
      <c r="B2842" s="3" t="s">
        <v>6</v>
      </c>
      <c r="C2842" s="3" t="s">
        <v>4739</v>
      </c>
      <c r="D2842" s="3" t="s">
        <v>5692</v>
      </c>
      <c r="E2842" s="4" t="s">
        <v>5693</v>
      </c>
    </row>
    <row r="2843" spans="1:5" x14ac:dyDescent="0.25">
      <c r="A2843" s="3" t="s">
        <v>5</v>
      </c>
      <c r="B2843" s="3" t="s">
        <v>6</v>
      </c>
      <c r="C2843" s="3" t="s">
        <v>4739</v>
      </c>
      <c r="D2843" s="3" t="s">
        <v>5694</v>
      </c>
      <c r="E2843" s="4" t="s">
        <v>5695</v>
      </c>
    </row>
    <row r="2844" spans="1:5" x14ac:dyDescent="0.25">
      <c r="A2844" s="3" t="s">
        <v>5</v>
      </c>
      <c r="B2844" s="3" t="s">
        <v>6</v>
      </c>
      <c r="C2844" s="3" t="s">
        <v>4739</v>
      </c>
      <c r="D2844" s="3" t="s">
        <v>5696</v>
      </c>
      <c r="E2844" s="4" t="s">
        <v>5697</v>
      </c>
    </row>
    <row r="2845" spans="1:5" x14ac:dyDescent="0.25">
      <c r="A2845" s="3" t="s">
        <v>5</v>
      </c>
      <c r="B2845" s="3" t="s">
        <v>6</v>
      </c>
      <c r="C2845" s="3" t="s">
        <v>4739</v>
      </c>
      <c r="D2845" s="3" t="s">
        <v>5698</v>
      </c>
      <c r="E2845" s="4" t="s">
        <v>5699</v>
      </c>
    </row>
    <row r="2846" spans="1:5" x14ac:dyDescent="0.25">
      <c r="A2846" s="3" t="s">
        <v>5</v>
      </c>
      <c r="B2846" s="3" t="s">
        <v>6</v>
      </c>
      <c r="C2846" s="3" t="s">
        <v>4739</v>
      </c>
      <c r="D2846" s="3" t="s">
        <v>5700</v>
      </c>
      <c r="E2846" s="4" t="s">
        <v>5701</v>
      </c>
    </row>
    <row r="2847" spans="1:5" x14ac:dyDescent="0.25">
      <c r="A2847" s="3" t="s">
        <v>5</v>
      </c>
      <c r="B2847" s="3" t="s">
        <v>6</v>
      </c>
      <c r="C2847" s="3" t="s">
        <v>4739</v>
      </c>
      <c r="D2847" s="3" t="s">
        <v>5702</v>
      </c>
      <c r="E2847" s="4" t="s">
        <v>5703</v>
      </c>
    </row>
    <row r="2848" spans="1:5" x14ac:dyDescent="0.25">
      <c r="A2848" s="3" t="s">
        <v>5</v>
      </c>
      <c r="B2848" s="3" t="s">
        <v>6</v>
      </c>
      <c r="C2848" s="3" t="s">
        <v>4739</v>
      </c>
      <c r="D2848" s="3" t="s">
        <v>5704</v>
      </c>
      <c r="E2848" s="4" t="s">
        <v>5705</v>
      </c>
    </row>
    <row r="2849" spans="1:5" x14ac:dyDescent="0.25">
      <c r="A2849" s="3" t="s">
        <v>5</v>
      </c>
      <c r="B2849" s="3" t="s">
        <v>6</v>
      </c>
      <c r="C2849" s="3" t="s">
        <v>4739</v>
      </c>
      <c r="D2849" s="3" t="s">
        <v>5706</v>
      </c>
      <c r="E2849" s="4" t="s">
        <v>5707</v>
      </c>
    </row>
    <row r="2850" spans="1:5" x14ac:dyDescent="0.25">
      <c r="A2850" s="3" t="s">
        <v>5</v>
      </c>
      <c r="B2850" s="3" t="s">
        <v>6</v>
      </c>
      <c r="C2850" s="3" t="s">
        <v>4739</v>
      </c>
      <c r="D2850" s="3" t="s">
        <v>5708</v>
      </c>
      <c r="E2850" s="4" t="s">
        <v>5709</v>
      </c>
    </row>
    <row r="2851" spans="1:5" x14ac:dyDescent="0.25">
      <c r="A2851" s="3" t="s">
        <v>5</v>
      </c>
      <c r="B2851" s="3" t="s">
        <v>6</v>
      </c>
      <c r="C2851" s="3" t="s">
        <v>4739</v>
      </c>
      <c r="D2851" s="3" t="s">
        <v>5710</v>
      </c>
      <c r="E2851" s="4" t="s">
        <v>5711</v>
      </c>
    </row>
    <row r="2852" spans="1:5" x14ac:dyDescent="0.25">
      <c r="A2852" s="3" t="s">
        <v>5</v>
      </c>
      <c r="B2852" s="3" t="s">
        <v>6</v>
      </c>
      <c r="C2852" s="3" t="s">
        <v>4739</v>
      </c>
      <c r="D2852" s="3" t="s">
        <v>5712</v>
      </c>
      <c r="E2852" s="4" t="s">
        <v>5713</v>
      </c>
    </row>
    <row r="2853" spans="1:5" x14ac:dyDescent="0.25">
      <c r="A2853" s="3" t="s">
        <v>5</v>
      </c>
      <c r="B2853" s="3" t="s">
        <v>6</v>
      </c>
      <c r="C2853" s="3" t="s">
        <v>4739</v>
      </c>
      <c r="D2853" s="3" t="s">
        <v>5714</v>
      </c>
      <c r="E2853" s="4" t="s">
        <v>5715</v>
      </c>
    </row>
    <row r="2854" spans="1:5" x14ac:dyDescent="0.25">
      <c r="A2854" s="3" t="s">
        <v>5</v>
      </c>
      <c r="B2854" s="3" t="s">
        <v>6</v>
      </c>
      <c r="C2854" s="3" t="s">
        <v>4739</v>
      </c>
      <c r="D2854" s="3" t="s">
        <v>5716</v>
      </c>
      <c r="E2854" s="4" t="s">
        <v>5717</v>
      </c>
    </row>
    <row r="2855" spans="1:5" x14ac:dyDescent="0.25">
      <c r="A2855" s="3" t="s">
        <v>5</v>
      </c>
      <c r="B2855" s="3" t="s">
        <v>6</v>
      </c>
      <c r="C2855" s="3" t="s">
        <v>4739</v>
      </c>
      <c r="D2855" s="3" t="s">
        <v>5718</v>
      </c>
      <c r="E2855" s="4" t="s">
        <v>5719</v>
      </c>
    </row>
    <row r="2856" spans="1:5" x14ac:dyDescent="0.25">
      <c r="A2856" s="3" t="s">
        <v>5</v>
      </c>
      <c r="B2856" s="3" t="s">
        <v>6</v>
      </c>
      <c r="C2856" s="3" t="s">
        <v>4739</v>
      </c>
      <c r="D2856" s="3" t="s">
        <v>5720</v>
      </c>
      <c r="E2856" s="4" t="s">
        <v>5721</v>
      </c>
    </row>
    <row r="2857" spans="1:5" x14ac:dyDescent="0.25">
      <c r="A2857" s="3" t="s">
        <v>5</v>
      </c>
      <c r="B2857" s="3" t="s">
        <v>6</v>
      </c>
      <c r="C2857" s="3" t="s">
        <v>4739</v>
      </c>
      <c r="D2857" s="3" t="s">
        <v>5722</v>
      </c>
      <c r="E2857" s="4" t="s">
        <v>5723</v>
      </c>
    </row>
    <row r="2858" spans="1:5" x14ac:dyDescent="0.25">
      <c r="A2858" s="3" t="s">
        <v>5</v>
      </c>
      <c r="B2858" s="3" t="s">
        <v>6</v>
      </c>
      <c r="C2858" s="3" t="s">
        <v>5724</v>
      </c>
      <c r="D2858" s="3" t="s">
        <v>5725</v>
      </c>
      <c r="E2858" s="4" t="s">
        <v>5726</v>
      </c>
    </row>
    <row r="2859" spans="1:5" x14ac:dyDescent="0.25">
      <c r="A2859" s="3" t="s">
        <v>5</v>
      </c>
      <c r="B2859" s="3" t="s">
        <v>6</v>
      </c>
      <c r="C2859" s="3" t="s">
        <v>5724</v>
      </c>
      <c r="D2859" s="3" t="s">
        <v>5727</v>
      </c>
      <c r="E2859" s="4" t="s">
        <v>5728</v>
      </c>
    </row>
    <row r="2860" spans="1:5" x14ac:dyDescent="0.25">
      <c r="A2860" s="3" t="s">
        <v>5</v>
      </c>
      <c r="B2860" s="3" t="s">
        <v>6</v>
      </c>
      <c r="C2860" s="3" t="s">
        <v>5724</v>
      </c>
      <c r="D2860" s="3" t="s">
        <v>5729</v>
      </c>
      <c r="E2860" s="4" t="s">
        <v>5730</v>
      </c>
    </row>
    <row r="2861" spans="1:5" x14ac:dyDescent="0.25">
      <c r="A2861" s="3" t="s">
        <v>5</v>
      </c>
      <c r="B2861" s="3" t="s">
        <v>6</v>
      </c>
      <c r="C2861" s="3" t="s">
        <v>5724</v>
      </c>
      <c r="D2861" s="3" t="s">
        <v>5731</v>
      </c>
      <c r="E2861" s="4" t="s">
        <v>5732</v>
      </c>
    </row>
    <row r="2862" spans="1:5" x14ac:dyDescent="0.25">
      <c r="A2862" s="3" t="s">
        <v>5</v>
      </c>
      <c r="B2862" s="3" t="s">
        <v>6</v>
      </c>
      <c r="C2862" s="3" t="s">
        <v>5724</v>
      </c>
      <c r="D2862" s="3" t="s">
        <v>5733</v>
      </c>
      <c r="E2862" s="4" t="s">
        <v>5734</v>
      </c>
    </row>
    <row r="2863" spans="1:5" x14ac:dyDescent="0.25">
      <c r="A2863" s="3" t="s">
        <v>5</v>
      </c>
      <c r="B2863" s="3" t="s">
        <v>6</v>
      </c>
      <c r="C2863" s="3" t="s">
        <v>5724</v>
      </c>
      <c r="D2863" s="3" t="s">
        <v>5735</v>
      </c>
      <c r="E2863" s="4" t="s">
        <v>5736</v>
      </c>
    </row>
    <row r="2864" spans="1:5" x14ac:dyDescent="0.25">
      <c r="A2864" s="3" t="s">
        <v>5</v>
      </c>
      <c r="B2864" s="3" t="s">
        <v>6</v>
      </c>
      <c r="C2864" s="3" t="s">
        <v>5724</v>
      </c>
      <c r="D2864" s="3" t="s">
        <v>5737</v>
      </c>
      <c r="E2864" s="4" t="s">
        <v>5738</v>
      </c>
    </row>
    <row r="2865" spans="1:5" x14ac:dyDescent="0.25">
      <c r="A2865" s="3" t="s">
        <v>5</v>
      </c>
      <c r="B2865" s="3" t="s">
        <v>6</v>
      </c>
      <c r="C2865" s="3" t="s">
        <v>5724</v>
      </c>
      <c r="D2865" s="3" t="s">
        <v>5739</v>
      </c>
      <c r="E2865" s="4" t="s">
        <v>5740</v>
      </c>
    </row>
    <row r="2866" spans="1:5" x14ac:dyDescent="0.25">
      <c r="A2866" s="3" t="s">
        <v>5</v>
      </c>
      <c r="B2866" s="3" t="s">
        <v>6</v>
      </c>
      <c r="C2866" s="3" t="s">
        <v>5724</v>
      </c>
      <c r="D2866" s="3" t="s">
        <v>5741</v>
      </c>
      <c r="E2866" s="4" t="s">
        <v>5742</v>
      </c>
    </row>
    <row r="2867" spans="1:5" x14ac:dyDescent="0.25">
      <c r="A2867" s="3" t="s">
        <v>5</v>
      </c>
      <c r="B2867" s="3" t="s">
        <v>6</v>
      </c>
      <c r="C2867" s="3" t="s">
        <v>5724</v>
      </c>
      <c r="D2867" s="3" t="s">
        <v>5743</v>
      </c>
      <c r="E2867" s="4" t="s">
        <v>5744</v>
      </c>
    </row>
    <row r="2868" spans="1:5" x14ac:dyDescent="0.25">
      <c r="A2868" s="3" t="s">
        <v>5</v>
      </c>
      <c r="B2868" s="3" t="s">
        <v>6</v>
      </c>
      <c r="C2868" s="3" t="s">
        <v>5724</v>
      </c>
      <c r="D2868" s="3" t="s">
        <v>5745</v>
      </c>
      <c r="E2868" s="4" t="s">
        <v>5746</v>
      </c>
    </row>
    <row r="2869" spans="1:5" x14ac:dyDescent="0.25">
      <c r="A2869" s="3" t="s">
        <v>5</v>
      </c>
      <c r="B2869" s="3" t="s">
        <v>6</v>
      </c>
      <c r="C2869" s="3" t="s">
        <v>5724</v>
      </c>
      <c r="D2869" s="3" t="s">
        <v>5747</v>
      </c>
      <c r="E2869" s="4" t="s">
        <v>5748</v>
      </c>
    </row>
    <row r="2870" spans="1:5" x14ac:dyDescent="0.25">
      <c r="A2870" s="3" t="s">
        <v>5</v>
      </c>
      <c r="B2870" s="3" t="s">
        <v>6</v>
      </c>
      <c r="C2870" s="3" t="s">
        <v>5724</v>
      </c>
      <c r="D2870" s="3" t="s">
        <v>5749</v>
      </c>
      <c r="E2870" s="4" t="s">
        <v>5750</v>
      </c>
    </row>
    <row r="2871" spans="1:5" x14ac:dyDescent="0.25">
      <c r="A2871" s="3" t="s">
        <v>5</v>
      </c>
      <c r="B2871" s="3" t="s">
        <v>6</v>
      </c>
      <c r="C2871" s="3" t="s">
        <v>5724</v>
      </c>
      <c r="D2871" s="3" t="s">
        <v>5751</v>
      </c>
      <c r="E2871" s="4" t="s">
        <v>5752</v>
      </c>
    </row>
    <row r="2872" spans="1:5" x14ac:dyDescent="0.25">
      <c r="A2872" s="3" t="s">
        <v>5</v>
      </c>
      <c r="B2872" s="3" t="s">
        <v>6</v>
      </c>
      <c r="C2872" s="3" t="s">
        <v>5724</v>
      </c>
      <c r="D2872" s="3" t="s">
        <v>5753</v>
      </c>
      <c r="E2872" s="4" t="s">
        <v>5754</v>
      </c>
    </row>
    <row r="2873" spans="1:5" x14ac:dyDescent="0.25">
      <c r="A2873" s="3" t="s">
        <v>5</v>
      </c>
      <c r="B2873" s="3" t="s">
        <v>6</v>
      </c>
      <c r="C2873" s="3" t="s">
        <v>5724</v>
      </c>
      <c r="D2873" s="3" t="s">
        <v>5755</v>
      </c>
      <c r="E2873" s="4" t="s">
        <v>5756</v>
      </c>
    </row>
    <row r="2874" spans="1:5" x14ac:dyDescent="0.25">
      <c r="A2874" s="3" t="s">
        <v>5</v>
      </c>
      <c r="B2874" s="3" t="s">
        <v>6</v>
      </c>
      <c r="C2874" s="3" t="s">
        <v>5724</v>
      </c>
      <c r="D2874" s="3" t="s">
        <v>5757</v>
      </c>
      <c r="E2874" s="4" t="s">
        <v>5758</v>
      </c>
    </row>
    <row r="2875" spans="1:5" x14ac:dyDescent="0.25">
      <c r="A2875" s="3" t="s">
        <v>5</v>
      </c>
      <c r="B2875" s="3" t="s">
        <v>6</v>
      </c>
      <c r="C2875" s="3" t="s">
        <v>5724</v>
      </c>
      <c r="D2875" s="3" t="s">
        <v>5759</v>
      </c>
      <c r="E2875" s="4" t="s">
        <v>5760</v>
      </c>
    </row>
    <row r="2876" spans="1:5" x14ac:dyDescent="0.25">
      <c r="A2876" s="3" t="s">
        <v>5</v>
      </c>
      <c r="B2876" s="3" t="s">
        <v>6</v>
      </c>
      <c r="C2876" s="3" t="s">
        <v>5724</v>
      </c>
      <c r="D2876" s="3" t="s">
        <v>5761</v>
      </c>
      <c r="E2876" s="4" t="s">
        <v>5762</v>
      </c>
    </row>
    <row r="2877" spans="1:5" x14ac:dyDescent="0.25">
      <c r="A2877" s="3" t="s">
        <v>5</v>
      </c>
      <c r="B2877" s="3" t="s">
        <v>6</v>
      </c>
      <c r="C2877" s="3" t="s">
        <v>5724</v>
      </c>
      <c r="D2877" s="3" t="s">
        <v>5763</v>
      </c>
      <c r="E2877" s="4" t="s">
        <v>5764</v>
      </c>
    </row>
    <row r="2878" spans="1:5" x14ac:dyDescent="0.25">
      <c r="A2878" s="3" t="s">
        <v>5</v>
      </c>
      <c r="B2878" s="3" t="s">
        <v>6</v>
      </c>
      <c r="C2878" s="3" t="s">
        <v>5724</v>
      </c>
      <c r="D2878" s="3" t="s">
        <v>5765</v>
      </c>
      <c r="E2878" s="4" t="s">
        <v>5766</v>
      </c>
    </row>
    <row r="2879" spans="1:5" x14ac:dyDescent="0.25">
      <c r="A2879" s="3" t="s">
        <v>5</v>
      </c>
      <c r="B2879" s="3" t="s">
        <v>6</v>
      </c>
      <c r="C2879" s="3" t="s">
        <v>5724</v>
      </c>
      <c r="D2879" s="3" t="s">
        <v>5767</v>
      </c>
      <c r="E2879" s="4" t="s">
        <v>5768</v>
      </c>
    </row>
    <row r="2880" spans="1:5" x14ac:dyDescent="0.25">
      <c r="A2880" s="3" t="s">
        <v>5</v>
      </c>
      <c r="B2880" s="3" t="s">
        <v>6</v>
      </c>
      <c r="C2880" s="3" t="s">
        <v>5724</v>
      </c>
      <c r="D2880" s="3" t="s">
        <v>5769</v>
      </c>
      <c r="E2880" s="4" t="s">
        <v>5770</v>
      </c>
    </row>
    <row r="2881" spans="1:5" x14ac:dyDescent="0.25">
      <c r="A2881" s="3" t="s">
        <v>5</v>
      </c>
      <c r="B2881" s="3" t="s">
        <v>6</v>
      </c>
      <c r="C2881" s="3" t="s">
        <v>5724</v>
      </c>
      <c r="D2881" s="3" t="s">
        <v>5771</v>
      </c>
      <c r="E2881" s="4" t="s">
        <v>5772</v>
      </c>
    </row>
    <row r="2882" spans="1:5" x14ac:dyDescent="0.25">
      <c r="A2882" s="3" t="s">
        <v>5</v>
      </c>
      <c r="B2882" s="3" t="s">
        <v>6</v>
      </c>
      <c r="C2882" s="3" t="s">
        <v>5724</v>
      </c>
      <c r="D2882" s="3" t="s">
        <v>5773</v>
      </c>
      <c r="E2882" s="4" t="s">
        <v>5774</v>
      </c>
    </row>
    <row r="2883" spans="1:5" x14ac:dyDescent="0.25">
      <c r="A2883" s="3" t="s">
        <v>5</v>
      </c>
      <c r="B2883" s="3" t="s">
        <v>6</v>
      </c>
      <c r="C2883" s="3" t="s">
        <v>5724</v>
      </c>
      <c r="D2883" s="3" t="s">
        <v>5775</v>
      </c>
      <c r="E2883" s="4" t="s">
        <v>5776</v>
      </c>
    </row>
    <row r="2884" spans="1:5" x14ac:dyDescent="0.25">
      <c r="A2884" s="3" t="s">
        <v>5</v>
      </c>
      <c r="B2884" s="3" t="s">
        <v>6</v>
      </c>
      <c r="C2884" s="3" t="s">
        <v>5724</v>
      </c>
      <c r="D2884" s="3" t="s">
        <v>5777</v>
      </c>
      <c r="E2884" s="4" t="s">
        <v>5778</v>
      </c>
    </row>
    <row r="2885" spans="1:5" x14ac:dyDescent="0.25">
      <c r="A2885" s="3" t="s">
        <v>5</v>
      </c>
      <c r="B2885" s="3" t="s">
        <v>6</v>
      </c>
      <c r="C2885" s="3" t="s">
        <v>5724</v>
      </c>
      <c r="D2885" s="3" t="s">
        <v>5779</v>
      </c>
      <c r="E2885" s="4" t="s">
        <v>5780</v>
      </c>
    </row>
    <row r="2886" spans="1:5" x14ac:dyDescent="0.25">
      <c r="A2886" s="3" t="s">
        <v>5</v>
      </c>
      <c r="B2886" s="3" t="s">
        <v>6</v>
      </c>
      <c r="C2886" s="3" t="s">
        <v>5724</v>
      </c>
      <c r="D2886" s="3" t="s">
        <v>5781</v>
      </c>
      <c r="E2886" s="4" t="s">
        <v>5782</v>
      </c>
    </row>
    <row r="2887" spans="1:5" x14ac:dyDescent="0.25">
      <c r="A2887" s="3" t="s">
        <v>5</v>
      </c>
      <c r="B2887" s="3" t="s">
        <v>6</v>
      </c>
      <c r="C2887" s="3" t="s">
        <v>5724</v>
      </c>
      <c r="D2887" s="3" t="s">
        <v>5783</v>
      </c>
      <c r="E2887" s="4" t="s">
        <v>5784</v>
      </c>
    </row>
    <row r="2888" spans="1:5" x14ac:dyDescent="0.25">
      <c r="A2888" s="3" t="s">
        <v>5</v>
      </c>
      <c r="B2888" s="3" t="s">
        <v>6</v>
      </c>
      <c r="C2888" s="3" t="s">
        <v>5724</v>
      </c>
      <c r="D2888" s="3" t="s">
        <v>5785</v>
      </c>
      <c r="E2888" s="4" t="s">
        <v>5786</v>
      </c>
    </row>
    <row r="2889" spans="1:5" x14ac:dyDescent="0.25">
      <c r="A2889" s="3" t="s">
        <v>5</v>
      </c>
      <c r="B2889" s="3" t="s">
        <v>6</v>
      </c>
      <c r="C2889" s="3" t="s">
        <v>5724</v>
      </c>
      <c r="D2889" s="3" t="s">
        <v>5787</v>
      </c>
      <c r="E2889" s="4" t="s">
        <v>5788</v>
      </c>
    </row>
    <row r="2890" spans="1:5" x14ac:dyDescent="0.25">
      <c r="A2890" s="3" t="s">
        <v>5</v>
      </c>
      <c r="B2890" s="3" t="s">
        <v>6</v>
      </c>
      <c r="C2890" s="3" t="s">
        <v>5724</v>
      </c>
      <c r="D2890" s="3" t="s">
        <v>5789</v>
      </c>
      <c r="E2890" s="4" t="s">
        <v>5790</v>
      </c>
    </row>
    <row r="2891" spans="1:5" x14ac:dyDescent="0.25">
      <c r="A2891" s="3" t="s">
        <v>5</v>
      </c>
      <c r="B2891" s="3" t="s">
        <v>6</v>
      </c>
      <c r="C2891" s="3" t="s">
        <v>5724</v>
      </c>
      <c r="D2891" s="3" t="s">
        <v>5791</v>
      </c>
      <c r="E2891" s="4" t="s">
        <v>5792</v>
      </c>
    </row>
    <row r="2892" spans="1:5" x14ac:dyDescent="0.25">
      <c r="A2892" s="3" t="s">
        <v>5</v>
      </c>
      <c r="B2892" s="3" t="s">
        <v>6</v>
      </c>
      <c r="C2892" s="3" t="s">
        <v>5724</v>
      </c>
      <c r="D2892" s="3" t="s">
        <v>5793</v>
      </c>
      <c r="E2892" s="4" t="s">
        <v>5794</v>
      </c>
    </row>
    <row r="2893" spans="1:5" x14ac:dyDescent="0.25">
      <c r="A2893" s="3" t="s">
        <v>5</v>
      </c>
      <c r="B2893" s="3" t="s">
        <v>6</v>
      </c>
      <c r="C2893" s="3" t="s">
        <v>5724</v>
      </c>
      <c r="D2893" s="3" t="s">
        <v>5795</v>
      </c>
      <c r="E2893" s="4" t="s">
        <v>5796</v>
      </c>
    </row>
    <row r="2894" spans="1:5" x14ac:dyDescent="0.25">
      <c r="A2894" s="3" t="s">
        <v>5</v>
      </c>
      <c r="B2894" s="3" t="s">
        <v>6</v>
      </c>
      <c r="C2894" s="3" t="s">
        <v>5724</v>
      </c>
      <c r="D2894" s="3" t="s">
        <v>5797</v>
      </c>
      <c r="E2894" s="4" t="s">
        <v>5798</v>
      </c>
    </row>
    <row r="2895" spans="1:5" x14ac:dyDescent="0.25">
      <c r="A2895" s="3" t="s">
        <v>5</v>
      </c>
      <c r="B2895" s="3" t="s">
        <v>6</v>
      </c>
      <c r="C2895" s="3" t="s">
        <v>5724</v>
      </c>
      <c r="D2895" s="3" t="s">
        <v>5799</v>
      </c>
      <c r="E2895" s="4" t="s">
        <v>5800</v>
      </c>
    </row>
    <row r="2896" spans="1:5" x14ac:dyDescent="0.25">
      <c r="A2896" s="3" t="s">
        <v>5</v>
      </c>
      <c r="B2896" s="3" t="s">
        <v>6</v>
      </c>
      <c r="C2896" s="3" t="s">
        <v>5724</v>
      </c>
      <c r="D2896" s="3" t="s">
        <v>5801</v>
      </c>
      <c r="E2896" s="4" t="s">
        <v>5802</v>
      </c>
    </row>
    <row r="2897" spans="1:5" x14ac:dyDescent="0.25">
      <c r="A2897" s="3" t="s">
        <v>5</v>
      </c>
      <c r="B2897" s="3" t="s">
        <v>6</v>
      </c>
      <c r="C2897" s="3" t="s">
        <v>5724</v>
      </c>
      <c r="D2897" s="3" t="s">
        <v>5803</v>
      </c>
      <c r="E2897" s="4" t="s">
        <v>5804</v>
      </c>
    </row>
    <row r="2898" spans="1:5" x14ac:dyDescent="0.25">
      <c r="A2898" s="3" t="s">
        <v>5</v>
      </c>
      <c r="B2898" s="3" t="s">
        <v>6</v>
      </c>
      <c r="C2898" s="3" t="s">
        <v>5724</v>
      </c>
      <c r="D2898" s="3" t="s">
        <v>5805</v>
      </c>
      <c r="E2898" s="4" t="s">
        <v>5806</v>
      </c>
    </row>
    <row r="2899" spans="1:5" x14ac:dyDescent="0.25">
      <c r="A2899" s="3" t="s">
        <v>5</v>
      </c>
      <c r="B2899" s="3" t="s">
        <v>6</v>
      </c>
      <c r="C2899" s="3" t="s">
        <v>5724</v>
      </c>
      <c r="D2899" s="3" t="s">
        <v>5807</v>
      </c>
      <c r="E2899" s="4" t="s">
        <v>5808</v>
      </c>
    </row>
    <row r="2900" spans="1:5" x14ac:dyDescent="0.25">
      <c r="A2900" s="3" t="s">
        <v>5</v>
      </c>
      <c r="B2900" s="3" t="s">
        <v>6</v>
      </c>
      <c r="C2900" s="3" t="s">
        <v>5724</v>
      </c>
      <c r="D2900" s="3" t="s">
        <v>5809</v>
      </c>
      <c r="E2900" s="4" t="s">
        <v>5810</v>
      </c>
    </row>
    <row r="2901" spans="1:5" x14ac:dyDescent="0.25">
      <c r="A2901" s="3" t="s">
        <v>5</v>
      </c>
      <c r="B2901" s="3" t="s">
        <v>6</v>
      </c>
      <c r="C2901" s="3" t="s">
        <v>5724</v>
      </c>
      <c r="D2901" s="3" t="s">
        <v>5811</v>
      </c>
      <c r="E2901" s="4" t="s">
        <v>5812</v>
      </c>
    </row>
    <row r="2902" spans="1:5" x14ac:dyDescent="0.25">
      <c r="A2902" s="3" t="s">
        <v>5</v>
      </c>
      <c r="B2902" s="3" t="s">
        <v>6</v>
      </c>
      <c r="C2902" s="3" t="s">
        <v>5724</v>
      </c>
      <c r="D2902" s="3" t="s">
        <v>5813</v>
      </c>
      <c r="E2902" s="4" t="s">
        <v>5814</v>
      </c>
    </row>
    <row r="2903" spans="1:5" x14ac:dyDescent="0.25">
      <c r="A2903" s="3" t="s">
        <v>5</v>
      </c>
      <c r="B2903" s="3" t="s">
        <v>6</v>
      </c>
      <c r="C2903" s="3" t="s">
        <v>5724</v>
      </c>
      <c r="D2903" s="3" t="s">
        <v>5815</v>
      </c>
      <c r="E2903" s="4" t="s">
        <v>5816</v>
      </c>
    </row>
    <row r="2904" spans="1:5" x14ac:dyDescent="0.25">
      <c r="A2904" s="3" t="s">
        <v>5</v>
      </c>
      <c r="B2904" s="3" t="s">
        <v>6</v>
      </c>
      <c r="C2904" s="3" t="s">
        <v>5724</v>
      </c>
      <c r="D2904" s="3" t="s">
        <v>5817</v>
      </c>
      <c r="E2904" s="4" t="s">
        <v>5818</v>
      </c>
    </row>
    <row r="2905" spans="1:5" x14ac:dyDescent="0.25">
      <c r="A2905" s="3" t="s">
        <v>5</v>
      </c>
      <c r="B2905" s="3" t="s">
        <v>6</v>
      </c>
      <c r="C2905" s="3" t="s">
        <v>5724</v>
      </c>
      <c r="D2905" s="3" t="s">
        <v>5819</v>
      </c>
      <c r="E2905" s="4" t="s">
        <v>5820</v>
      </c>
    </row>
    <row r="2906" spans="1:5" x14ac:dyDescent="0.25">
      <c r="A2906" s="3" t="s">
        <v>5</v>
      </c>
      <c r="B2906" s="3" t="s">
        <v>6</v>
      </c>
      <c r="C2906" s="3" t="s">
        <v>5724</v>
      </c>
      <c r="D2906" s="3" t="s">
        <v>5821</v>
      </c>
      <c r="E2906" s="4" t="s">
        <v>5822</v>
      </c>
    </row>
    <row r="2907" spans="1:5" x14ac:dyDescent="0.25">
      <c r="A2907" s="3" t="s">
        <v>5</v>
      </c>
      <c r="B2907" s="3" t="s">
        <v>6</v>
      </c>
      <c r="C2907" s="3" t="s">
        <v>5724</v>
      </c>
      <c r="D2907" s="3" t="s">
        <v>5823</v>
      </c>
      <c r="E2907" s="4" t="s">
        <v>5824</v>
      </c>
    </row>
    <row r="2908" spans="1:5" x14ac:dyDescent="0.25">
      <c r="A2908" s="3" t="s">
        <v>5</v>
      </c>
      <c r="B2908" s="3" t="s">
        <v>6</v>
      </c>
      <c r="C2908" s="3" t="s">
        <v>5724</v>
      </c>
      <c r="D2908" s="3" t="s">
        <v>5825</v>
      </c>
      <c r="E2908" s="4" t="s">
        <v>5826</v>
      </c>
    </row>
    <row r="2909" spans="1:5" x14ac:dyDescent="0.25">
      <c r="A2909" s="3" t="s">
        <v>5</v>
      </c>
      <c r="B2909" s="3" t="s">
        <v>6</v>
      </c>
      <c r="C2909" s="3" t="s">
        <v>5724</v>
      </c>
      <c r="D2909" s="3" t="s">
        <v>5827</v>
      </c>
      <c r="E2909" s="4" t="s">
        <v>5828</v>
      </c>
    </row>
    <row r="2910" spans="1:5" x14ac:dyDescent="0.25">
      <c r="A2910" s="3" t="s">
        <v>5</v>
      </c>
      <c r="B2910" s="3" t="s">
        <v>6</v>
      </c>
      <c r="C2910" s="3" t="s">
        <v>5724</v>
      </c>
      <c r="D2910" s="3" t="s">
        <v>5829</v>
      </c>
      <c r="E2910" s="4" t="s">
        <v>5830</v>
      </c>
    </row>
    <row r="2911" spans="1:5" x14ac:dyDescent="0.25">
      <c r="A2911" s="3" t="s">
        <v>5</v>
      </c>
      <c r="B2911" s="3" t="s">
        <v>6</v>
      </c>
      <c r="C2911" s="3" t="s">
        <v>5724</v>
      </c>
      <c r="D2911" s="3" t="s">
        <v>5831</v>
      </c>
      <c r="E2911" s="4" t="s">
        <v>5832</v>
      </c>
    </row>
    <row r="2912" spans="1:5" x14ac:dyDescent="0.25">
      <c r="A2912" s="3" t="s">
        <v>5</v>
      </c>
      <c r="B2912" s="3" t="s">
        <v>6</v>
      </c>
      <c r="C2912" s="3" t="s">
        <v>5724</v>
      </c>
      <c r="D2912" s="3" t="s">
        <v>5833</v>
      </c>
      <c r="E2912" s="4" t="s">
        <v>5834</v>
      </c>
    </row>
    <row r="2913" spans="1:5" x14ac:dyDescent="0.25">
      <c r="A2913" s="3" t="s">
        <v>5</v>
      </c>
      <c r="B2913" s="3" t="s">
        <v>6</v>
      </c>
      <c r="C2913" s="3" t="s">
        <v>5724</v>
      </c>
      <c r="D2913" s="3" t="s">
        <v>5835</v>
      </c>
      <c r="E2913" s="4" t="s">
        <v>5836</v>
      </c>
    </row>
    <row r="2914" spans="1:5" x14ac:dyDescent="0.25">
      <c r="A2914" s="3" t="s">
        <v>5</v>
      </c>
      <c r="B2914" s="3" t="s">
        <v>6</v>
      </c>
      <c r="C2914" s="3" t="s">
        <v>5724</v>
      </c>
      <c r="D2914" s="3" t="s">
        <v>5837</v>
      </c>
      <c r="E2914" s="4" t="s">
        <v>5838</v>
      </c>
    </row>
    <row r="2915" spans="1:5" x14ac:dyDescent="0.25">
      <c r="A2915" s="3" t="s">
        <v>5</v>
      </c>
      <c r="B2915" s="3" t="s">
        <v>6</v>
      </c>
      <c r="C2915" s="3" t="s">
        <v>5724</v>
      </c>
      <c r="D2915" s="3" t="s">
        <v>5839</v>
      </c>
      <c r="E2915" s="4" t="s">
        <v>5840</v>
      </c>
    </row>
    <row r="2916" spans="1:5" x14ac:dyDescent="0.25">
      <c r="A2916" s="3" t="s">
        <v>5</v>
      </c>
      <c r="B2916" s="3" t="s">
        <v>6</v>
      </c>
      <c r="C2916" s="3" t="s">
        <v>5724</v>
      </c>
      <c r="D2916" s="3" t="s">
        <v>5841</v>
      </c>
      <c r="E2916" s="4" t="s">
        <v>5842</v>
      </c>
    </row>
    <row r="2917" spans="1:5" x14ac:dyDescent="0.25">
      <c r="A2917" s="3" t="s">
        <v>5</v>
      </c>
      <c r="B2917" s="3" t="s">
        <v>6</v>
      </c>
      <c r="C2917" s="3" t="s">
        <v>5724</v>
      </c>
      <c r="D2917" s="3" t="s">
        <v>5843</v>
      </c>
      <c r="E2917" s="4" t="s">
        <v>5844</v>
      </c>
    </row>
    <row r="2918" spans="1:5" x14ac:dyDescent="0.25">
      <c r="A2918" s="3" t="s">
        <v>5</v>
      </c>
      <c r="B2918" s="3" t="s">
        <v>6</v>
      </c>
      <c r="C2918" s="3" t="s">
        <v>5724</v>
      </c>
      <c r="D2918" s="3" t="s">
        <v>5845</v>
      </c>
      <c r="E2918" s="4" t="s">
        <v>5846</v>
      </c>
    </row>
    <row r="2919" spans="1:5" x14ac:dyDescent="0.25">
      <c r="A2919" s="3" t="s">
        <v>5</v>
      </c>
      <c r="B2919" s="3" t="s">
        <v>6</v>
      </c>
      <c r="C2919" s="3" t="s">
        <v>5724</v>
      </c>
      <c r="D2919" s="3" t="s">
        <v>5847</v>
      </c>
      <c r="E2919" s="4" t="s">
        <v>5848</v>
      </c>
    </row>
    <row r="2920" spans="1:5" x14ac:dyDescent="0.25">
      <c r="A2920" s="3" t="s">
        <v>5</v>
      </c>
      <c r="B2920" s="3" t="s">
        <v>6</v>
      </c>
      <c r="C2920" s="3" t="s">
        <v>5724</v>
      </c>
      <c r="D2920" s="3" t="s">
        <v>5849</v>
      </c>
      <c r="E2920" s="4" t="s">
        <v>5850</v>
      </c>
    </row>
    <row r="2921" spans="1:5" x14ac:dyDescent="0.25">
      <c r="A2921" s="3" t="s">
        <v>5</v>
      </c>
      <c r="B2921" s="3" t="s">
        <v>6</v>
      </c>
      <c r="C2921" s="3" t="s">
        <v>5724</v>
      </c>
      <c r="D2921" s="3" t="s">
        <v>5851</v>
      </c>
      <c r="E2921" s="4" t="s">
        <v>5852</v>
      </c>
    </row>
    <row r="2922" spans="1:5" x14ac:dyDescent="0.25">
      <c r="A2922" s="3" t="s">
        <v>5</v>
      </c>
      <c r="B2922" s="3" t="s">
        <v>6</v>
      </c>
      <c r="C2922" s="3" t="s">
        <v>5724</v>
      </c>
      <c r="D2922" s="3" t="s">
        <v>5853</v>
      </c>
      <c r="E2922" s="4" t="s">
        <v>5854</v>
      </c>
    </row>
    <row r="2923" spans="1:5" x14ac:dyDescent="0.25">
      <c r="A2923" s="3" t="s">
        <v>5</v>
      </c>
      <c r="B2923" s="3" t="s">
        <v>6</v>
      </c>
      <c r="C2923" s="3" t="s">
        <v>5724</v>
      </c>
      <c r="D2923" s="3" t="s">
        <v>5855</v>
      </c>
      <c r="E2923" s="4" t="s">
        <v>5856</v>
      </c>
    </row>
    <row r="2924" spans="1:5" x14ac:dyDescent="0.25">
      <c r="A2924" s="3" t="s">
        <v>5</v>
      </c>
      <c r="B2924" s="3" t="s">
        <v>6</v>
      </c>
      <c r="C2924" s="3" t="s">
        <v>5724</v>
      </c>
      <c r="D2924" s="3" t="s">
        <v>5857</v>
      </c>
      <c r="E2924" s="4" t="s">
        <v>5858</v>
      </c>
    </row>
    <row r="2925" spans="1:5" x14ac:dyDescent="0.25">
      <c r="A2925" s="3" t="s">
        <v>5</v>
      </c>
      <c r="B2925" s="3" t="s">
        <v>6</v>
      </c>
      <c r="C2925" s="3" t="s">
        <v>5724</v>
      </c>
      <c r="D2925" s="3" t="s">
        <v>5859</v>
      </c>
      <c r="E2925" s="4" t="s">
        <v>5860</v>
      </c>
    </row>
    <row r="2926" spans="1:5" x14ac:dyDescent="0.25">
      <c r="A2926" s="3" t="s">
        <v>5</v>
      </c>
      <c r="B2926" s="3" t="s">
        <v>6</v>
      </c>
      <c r="C2926" s="3" t="s">
        <v>5724</v>
      </c>
      <c r="D2926" s="3" t="s">
        <v>5861</v>
      </c>
      <c r="E2926" s="4" t="s">
        <v>5862</v>
      </c>
    </row>
    <row r="2927" spans="1:5" x14ac:dyDescent="0.25">
      <c r="A2927" s="3" t="s">
        <v>5</v>
      </c>
      <c r="B2927" s="3" t="s">
        <v>6</v>
      </c>
      <c r="C2927" s="3" t="s">
        <v>5724</v>
      </c>
      <c r="D2927" s="3" t="s">
        <v>5863</v>
      </c>
      <c r="E2927" s="4" t="s">
        <v>5864</v>
      </c>
    </row>
    <row r="2928" spans="1:5" x14ac:dyDescent="0.25">
      <c r="A2928" s="3" t="s">
        <v>5</v>
      </c>
      <c r="B2928" s="3" t="s">
        <v>6</v>
      </c>
      <c r="C2928" s="3" t="s">
        <v>5724</v>
      </c>
      <c r="D2928" s="3" t="s">
        <v>5865</v>
      </c>
      <c r="E2928" s="4" t="s">
        <v>5866</v>
      </c>
    </row>
    <row r="2929" spans="1:5" x14ac:dyDescent="0.25">
      <c r="A2929" s="3" t="s">
        <v>5</v>
      </c>
      <c r="B2929" s="3" t="s">
        <v>6</v>
      </c>
      <c r="C2929" s="3" t="s">
        <v>5724</v>
      </c>
      <c r="D2929" s="3" t="s">
        <v>5867</v>
      </c>
      <c r="E2929" s="4" t="s">
        <v>5868</v>
      </c>
    </row>
    <row r="2930" spans="1:5" x14ac:dyDescent="0.25">
      <c r="A2930" s="3" t="s">
        <v>5</v>
      </c>
      <c r="B2930" s="3" t="s">
        <v>6</v>
      </c>
      <c r="C2930" s="3" t="s">
        <v>5724</v>
      </c>
      <c r="D2930" s="3" t="s">
        <v>5869</v>
      </c>
      <c r="E2930" s="4" t="s">
        <v>5870</v>
      </c>
    </row>
    <row r="2931" spans="1:5" x14ac:dyDescent="0.25">
      <c r="A2931" s="3" t="s">
        <v>5</v>
      </c>
      <c r="B2931" s="3" t="s">
        <v>6</v>
      </c>
      <c r="C2931" s="3" t="s">
        <v>5724</v>
      </c>
      <c r="D2931" s="3" t="s">
        <v>5871</v>
      </c>
      <c r="E2931" s="4" t="s">
        <v>5872</v>
      </c>
    </row>
    <row r="2932" spans="1:5" x14ac:dyDescent="0.25">
      <c r="A2932" s="3" t="s">
        <v>5</v>
      </c>
      <c r="B2932" s="3" t="s">
        <v>6</v>
      </c>
      <c r="C2932" s="3" t="s">
        <v>5724</v>
      </c>
      <c r="D2932" s="3" t="s">
        <v>5873</v>
      </c>
      <c r="E2932" s="4" t="s">
        <v>5874</v>
      </c>
    </row>
    <row r="2933" spans="1:5" x14ac:dyDescent="0.25">
      <c r="A2933" s="3" t="s">
        <v>5</v>
      </c>
      <c r="B2933" s="3" t="s">
        <v>6</v>
      </c>
      <c r="C2933" s="3" t="s">
        <v>5724</v>
      </c>
      <c r="D2933" s="3" t="s">
        <v>5875</v>
      </c>
      <c r="E2933" s="4" t="s">
        <v>5876</v>
      </c>
    </row>
    <row r="2934" spans="1:5" x14ac:dyDescent="0.25">
      <c r="A2934" s="3" t="s">
        <v>5</v>
      </c>
      <c r="B2934" s="3" t="s">
        <v>6</v>
      </c>
      <c r="C2934" s="3" t="s">
        <v>5724</v>
      </c>
      <c r="D2934" s="3" t="s">
        <v>5877</v>
      </c>
      <c r="E2934" s="4" t="s">
        <v>5878</v>
      </c>
    </row>
    <row r="2935" spans="1:5" x14ac:dyDescent="0.25">
      <c r="A2935" s="3" t="s">
        <v>5</v>
      </c>
      <c r="B2935" s="3" t="s">
        <v>6</v>
      </c>
      <c r="C2935" s="3" t="s">
        <v>5724</v>
      </c>
      <c r="D2935" s="3" t="s">
        <v>5879</v>
      </c>
      <c r="E2935" s="4" t="s">
        <v>5880</v>
      </c>
    </row>
    <row r="2936" spans="1:5" x14ac:dyDescent="0.25">
      <c r="A2936" s="3" t="s">
        <v>5</v>
      </c>
      <c r="B2936" s="3" t="s">
        <v>6</v>
      </c>
      <c r="C2936" s="3" t="s">
        <v>5724</v>
      </c>
      <c r="D2936" s="3" t="s">
        <v>5881</v>
      </c>
      <c r="E2936" s="4" t="s">
        <v>5882</v>
      </c>
    </row>
    <row r="2937" spans="1:5" x14ac:dyDescent="0.25">
      <c r="A2937" s="3" t="s">
        <v>5</v>
      </c>
      <c r="B2937" s="3" t="s">
        <v>6</v>
      </c>
      <c r="C2937" s="3" t="s">
        <v>5724</v>
      </c>
      <c r="D2937" s="3" t="s">
        <v>5883</v>
      </c>
      <c r="E2937" s="4" t="s">
        <v>5884</v>
      </c>
    </row>
    <row r="2938" spans="1:5" x14ac:dyDescent="0.25">
      <c r="A2938" s="3" t="s">
        <v>5</v>
      </c>
      <c r="B2938" s="3" t="s">
        <v>6</v>
      </c>
      <c r="C2938" s="3" t="s">
        <v>5724</v>
      </c>
      <c r="D2938" s="3" t="s">
        <v>5885</v>
      </c>
      <c r="E2938" s="4" t="s">
        <v>5886</v>
      </c>
    </row>
    <row r="2939" spans="1:5" x14ac:dyDescent="0.25">
      <c r="A2939" s="3" t="s">
        <v>5</v>
      </c>
      <c r="B2939" s="3" t="s">
        <v>6</v>
      </c>
      <c r="C2939" s="3" t="s">
        <v>5724</v>
      </c>
      <c r="D2939" s="3" t="s">
        <v>5887</v>
      </c>
      <c r="E2939" s="4" t="s">
        <v>5888</v>
      </c>
    </row>
    <row r="2940" spans="1:5" x14ac:dyDescent="0.25">
      <c r="A2940" s="3" t="s">
        <v>5</v>
      </c>
      <c r="B2940" s="3" t="s">
        <v>6</v>
      </c>
      <c r="C2940" s="3" t="s">
        <v>5724</v>
      </c>
      <c r="D2940" s="3" t="s">
        <v>5889</v>
      </c>
      <c r="E2940" s="4" t="s">
        <v>5890</v>
      </c>
    </row>
    <row r="2941" spans="1:5" x14ac:dyDescent="0.25">
      <c r="A2941" s="3" t="s">
        <v>5</v>
      </c>
      <c r="B2941" s="3" t="s">
        <v>6</v>
      </c>
      <c r="C2941" s="3" t="s">
        <v>5724</v>
      </c>
      <c r="D2941" s="3" t="s">
        <v>5891</v>
      </c>
      <c r="E2941" s="4" t="s">
        <v>5892</v>
      </c>
    </row>
    <row r="2942" spans="1:5" x14ac:dyDescent="0.25">
      <c r="A2942" s="3" t="s">
        <v>5</v>
      </c>
      <c r="B2942" s="3" t="s">
        <v>6</v>
      </c>
      <c r="C2942" s="3" t="s">
        <v>5724</v>
      </c>
      <c r="D2942" s="3" t="s">
        <v>5893</v>
      </c>
      <c r="E2942" s="4" t="s">
        <v>5894</v>
      </c>
    </row>
    <row r="2943" spans="1:5" x14ac:dyDescent="0.25">
      <c r="A2943" s="3" t="s">
        <v>5</v>
      </c>
      <c r="B2943" s="3" t="s">
        <v>6</v>
      </c>
      <c r="C2943" s="3" t="s">
        <v>5724</v>
      </c>
      <c r="D2943" s="3" t="s">
        <v>5895</v>
      </c>
      <c r="E2943" s="4" t="s">
        <v>5896</v>
      </c>
    </row>
    <row r="2944" spans="1:5" x14ac:dyDescent="0.25">
      <c r="A2944" s="3" t="s">
        <v>5</v>
      </c>
      <c r="B2944" s="3" t="s">
        <v>6</v>
      </c>
      <c r="C2944" s="3" t="s">
        <v>5724</v>
      </c>
      <c r="D2944" s="3" t="s">
        <v>5897</v>
      </c>
      <c r="E2944" s="4" t="s">
        <v>5898</v>
      </c>
    </row>
    <row r="2945" spans="1:5" x14ac:dyDescent="0.25">
      <c r="A2945" s="3" t="s">
        <v>5</v>
      </c>
      <c r="B2945" s="3" t="s">
        <v>6</v>
      </c>
      <c r="C2945" s="3" t="s">
        <v>5724</v>
      </c>
      <c r="D2945" s="3" t="s">
        <v>5899</v>
      </c>
      <c r="E2945" s="4" t="s">
        <v>5900</v>
      </c>
    </row>
    <row r="2946" spans="1:5" x14ac:dyDescent="0.25">
      <c r="A2946" s="3" t="s">
        <v>5</v>
      </c>
      <c r="B2946" s="3" t="s">
        <v>6</v>
      </c>
      <c r="C2946" s="3" t="s">
        <v>5724</v>
      </c>
      <c r="D2946" s="3" t="s">
        <v>5901</v>
      </c>
      <c r="E2946" s="4" t="s">
        <v>5902</v>
      </c>
    </row>
    <row r="2947" spans="1:5" x14ac:dyDescent="0.25">
      <c r="A2947" s="3" t="s">
        <v>5</v>
      </c>
      <c r="B2947" s="3" t="s">
        <v>6</v>
      </c>
      <c r="C2947" s="3" t="s">
        <v>5724</v>
      </c>
      <c r="D2947" s="3" t="s">
        <v>5903</v>
      </c>
      <c r="E2947" s="4" t="s">
        <v>5904</v>
      </c>
    </row>
    <row r="2948" spans="1:5" x14ac:dyDescent="0.25">
      <c r="A2948" s="3" t="s">
        <v>5</v>
      </c>
      <c r="B2948" s="3" t="s">
        <v>6</v>
      </c>
      <c r="C2948" s="3" t="s">
        <v>5724</v>
      </c>
      <c r="D2948" s="3" t="s">
        <v>5905</v>
      </c>
      <c r="E2948" s="4" t="s">
        <v>5906</v>
      </c>
    </row>
    <row r="2949" spans="1:5" x14ac:dyDescent="0.25">
      <c r="A2949" s="3" t="s">
        <v>5</v>
      </c>
      <c r="B2949" s="3" t="s">
        <v>6</v>
      </c>
      <c r="C2949" s="3" t="s">
        <v>5724</v>
      </c>
      <c r="D2949" s="3" t="s">
        <v>5907</v>
      </c>
      <c r="E2949" s="4" t="s">
        <v>5908</v>
      </c>
    </row>
    <row r="2950" spans="1:5" x14ac:dyDescent="0.25">
      <c r="A2950" s="3" t="s">
        <v>5</v>
      </c>
      <c r="B2950" s="3" t="s">
        <v>6</v>
      </c>
      <c r="C2950" s="3" t="s">
        <v>5724</v>
      </c>
      <c r="D2950" s="3" t="s">
        <v>5909</v>
      </c>
      <c r="E2950" s="4" t="s">
        <v>5910</v>
      </c>
    </row>
    <row r="2951" spans="1:5" x14ac:dyDescent="0.25">
      <c r="A2951" s="3" t="s">
        <v>5</v>
      </c>
      <c r="B2951" s="3" t="s">
        <v>6</v>
      </c>
      <c r="C2951" s="3" t="s">
        <v>5724</v>
      </c>
      <c r="D2951" s="3" t="s">
        <v>5911</v>
      </c>
      <c r="E2951" s="4" t="s">
        <v>5912</v>
      </c>
    </row>
    <row r="2952" spans="1:5" x14ac:dyDescent="0.25">
      <c r="A2952" s="3" t="s">
        <v>5</v>
      </c>
      <c r="B2952" s="3" t="s">
        <v>6</v>
      </c>
      <c r="C2952" s="3" t="s">
        <v>5724</v>
      </c>
      <c r="D2952" s="3" t="s">
        <v>5913</v>
      </c>
      <c r="E2952" s="4" t="s">
        <v>5914</v>
      </c>
    </row>
    <row r="2953" spans="1:5" x14ac:dyDescent="0.25">
      <c r="A2953" s="3" t="s">
        <v>5</v>
      </c>
      <c r="B2953" s="3" t="s">
        <v>6</v>
      </c>
      <c r="C2953" s="3" t="s">
        <v>5724</v>
      </c>
      <c r="D2953" s="3" t="s">
        <v>5915</v>
      </c>
      <c r="E2953" s="4" t="s">
        <v>5916</v>
      </c>
    </row>
    <row r="2954" spans="1:5" x14ac:dyDescent="0.25">
      <c r="A2954" s="3" t="s">
        <v>5</v>
      </c>
      <c r="B2954" s="3" t="s">
        <v>6</v>
      </c>
      <c r="C2954" s="3" t="s">
        <v>5724</v>
      </c>
      <c r="D2954" s="3" t="s">
        <v>5917</v>
      </c>
      <c r="E2954" s="4" t="s">
        <v>5918</v>
      </c>
    </row>
    <row r="2955" spans="1:5" x14ac:dyDescent="0.25">
      <c r="A2955" s="3" t="s">
        <v>5</v>
      </c>
      <c r="B2955" s="3" t="s">
        <v>6</v>
      </c>
      <c r="C2955" s="3" t="s">
        <v>5724</v>
      </c>
      <c r="D2955" s="3" t="s">
        <v>5919</v>
      </c>
      <c r="E2955" s="4" t="s">
        <v>5920</v>
      </c>
    </row>
    <row r="2956" spans="1:5" x14ac:dyDescent="0.25">
      <c r="A2956" s="3" t="s">
        <v>5</v>
      </c>
      <c r="B2956" s="3" t="s">
        <v>6</v>
      </c>
      <c r="C2956" s="3" t="s">
        <v>5724</v>
      </c>
      <c r="D2956" s="3" t="s">
        <v>5921</v>
      </c>
      <c r="E2956" s="4" t="s">
        <v>5922</v>
      </c>
    </row>
    <row r="2957" spans="1:5" x14ac:dyDescent="0.25">
      <c r="A2957" s="3" t="s">
        <v>5</v>
      </c>
      <c r="B2957" s="3" t="s">
        <v>6</v>
      </c>
      <c r="C2957" s="3" t="s">
        <v>5724</v>
      </c>
      <c r="D2957" s="3" t="s">
        <v>5923</v>
      </c>
      <c r="E2957" s="4" t="s">
        <v>5924</v>
      </c>
    </row>
    <row r="2958" spans="1:5" x14ac:dyDescent="0.25">
      <c r="A2958" s="3" t="s">
        <v>5</v>
      </c>
      <c r="B2958" s="3" t="s">
        <v>6</v>
      </c>
      <c r="C2958" s="3" t="s">
        <v>5724</v>
      </c>
      <c r="D2958" s="3" t="s">
        <v>5925</v>
      </c>
      <c r="E2958" s="4" t="s">
        <v>5926</v>
      </c>
    </row>
    <row r="2959" spans="1:5" x14ac:dyDescent="0.25">
      <c r="A2959" s="3" t="s">
        <v>5</v>
      </c>
      <c r="B2959" s="3" t="s">
        <v>6</v>
      </c>
      <c r="C2959" s="3" t="s">
        <v>5724</v>
      </c>
      <c r="D2959" s="3" t="s">
        <v>5927</v>
      </c>
      <c r="E2959" s="4" t="s">
        <v>5928</v>
      </c>
    </row>
    <row r="2960" spans="1:5" x14ac:dyDescent="0.25">
      <c r="A2960" s="3" t="s">
        <v>5</v>
      </c>
      <c r="B2960" s="3" t="s">
        <v>6</v>
      </c>
      <c r="C2960" s="3" t="s">
        <v>5724</v>
      </c>
      <c r="D2960" s="3" t="s">
        <v>5929</v>
      </c>
      <c r="E2960" s="4" t="s">
        <v>5930</v>
      </c>
    </row>
    <row r="2961" spans="1:5" x14ac:dyDescent="0.25">
      <c r="A2961" s="3" t="s">
        <v>5</v>
      </c>
      <c r="B2961" s="3" t="s">
        <v>6</v>
      </c>
      <c r="C2961" s="3" t="s">
        <v>5724</v>
      </c>
      <c r="D2961" s="3" t="s">
        <v>5931</v>
      </c>
      <c r="E2961" s="4" t="s">
        <v>5932</v>
      </c>
    </row>
    <row r="2962" spans="1:5" x14ac:dyDescent="0.25">
      <c r="A2962" s="3" t="s">
        <v>5</v>
      </c>
      <c r="B2962" s="3" t="s">
        <v>6</v>
      </c>
      <c r="C2962" s="3" t="s">
        <v>5724</v>
      </c>
      <c r="D2962" s="3" t="s">
        <v>5933</v>
      </c>
      <c r="E2962" s="4" t="s">
        <v>5934</v>
      </c>
    </row>
    <row r="2963" spans="1:5" x14ac:dyDescent="0.25">
      <c r="A2963" s="3" t="s">
        <v>5</v>
      </c>
      <c r="B2963" s="3" t="s">
        <v>6</v>
      </c>
      <c r="C2963" s="3" t="s">
        <v>5724</v>
      </c>
      <c r="D2963" s="3" t="s">
        <v>5935</v>
      </c>
      <c r="E2963" s="4" t="s">
        <v>5936</v>
      </c>
    </row>
    <row r="2964" spans="1:5" x14ac:dyDescent="0.25">
      <c r="A2964" s="3" t="s">
        <v>5</v>
      </c>
      <c r="B2964" s="3" t="s">
        <v>6</v>
      </c>
      <c r="C2964" s="3" t="s">
        <v>5724</v>
      </c>
      <c r="D2964" s="3" t="s">
        <v>5937</v>
      </c>
      <c r="E2964" s="4" t="s">
        <v>5938</v>
      </c>
    </row>
    <row r="2965" spans="1:5" x14ac:dyDescent="0.25">
      <c r="A2965" s="3" t="s">
        <v>5</v>
      </c>
      <c r="B2965" s="3" t="s">
        <v>6</v>
      </c>
      <c r="C2965" s="3" t="s">
        <v>5724</v>
      </c>
      <c r="D2965" s="3" t="s">
        <v>5939</v>
      </c>
      <c r="E2965" s="4" t="s">
        <v>5940</v>
      </c>
    </row>
    <row r="2966" spans="1:5" x14ac:dyDescent="0.25">
      <c r="A2966" s="3" t="s">
        <v>5</v>
      </c>
      <c r="B2966" s="3" t="s">
        <v>6</v>
      </c>
      <c r="C2966" s="3" t="s">
        <v>5724</v>
      </c>
      <c r="D2966" s="3" t="s">
        <v>5941</v>
      </c>
      <c r="E2966" s="4" t="s">
        <v>5942</v>
      </c>
    </row>
    <row r="2967" spans="1:5" x14ac:dyDescent="0.25">
      <c r="A2967" s="3" t="s">
        <v>5</v>
      </c>
      <c r="B2967" s="3" t="s">
        <v>6</v>
      </c>
      <c r="C2967" s="3" t="s">
        <v>5724</v>
      </c>
      <c r="D2967" s="3" t="s">
        <v>5943</v>
      </c>
      <c r="E2967" s="4" t="s">
        <v>5944</v>
      </c>
    </row>
    <row r="2968" spans="1:5" x14ac:dyDescent="0.25">
      <c r="A2968" s="3" t="s">
        <v>5</v>
      </c>
      <c r="B2968" s="3" t="s">
        <v>6</v>
      </c>
      <c r="C2968" s="3" t="s">
        <v>5724</v>
      </c>
      <c r="D2968" s="3" t="s">
        <v>5945</v>
      </c>
      <c r="E2968" s="4" t="s">
        <v>5946</v>
      </c>
    </row>
    <row r="2969" spans="1:5" x14ac:dyDescent="0.25">
      <c r="A2969" s="3" t="s">
        <v>5</v>
      </c>
      <c r="B2969" s="3" t="s">
        <v>6</v>
      </c>
      <c r="C2969" s="3" t="s">
        <v>5724</v>
      </c>
      <c r="D2969" s="3" t="s">
        <v>5947</v>
      </c>
      <c r="E2969" s="4" t="s">
        <v>5948</v>
      </c>
    </row>
    <row r="2970" spans="1:5" x14ac:dyDescent="0.25">
      <c r="A2970" s="3" t="s">
        <v>5</v>
      </c>
      <c r="B2970" s="3" t="s">
        <v>6</v>
      </c>
      <c r="C2970" s="3" t="s">
        <v>5724</v>
      </c>
      <c r="D2970" s="3" t="s">
        <v>5949</v>
      </c>
      <c r="E2970" s="4" t="s">
        <v>5950</v>
      </c>
    </row>
    <row r="2971" spans="1:5" x14ac:dyDescent="0.25">
      <c r="A2971" s="3" t="s">
        <v>5</v>
      </c>
      <c r="B2971" s="3" t="s">
        <v>6</v>
      </c>
      <c r="C2971" s="3" t="s">
        <v>5724</v>
      </c>
      <c r="D2971" s="3" t="s">
        <v>5951</v>
      </c>
      <c r="E2971" s="4" t="s">
        <v>5952</v>
      </c>
    </row>
    <row r="2972" spans="1:5" x14ac:dyDescent="0.25">
      <c r="A2972" s="3" t="s">
        <v>5</v>
      </c>
      <c r="B2972" s="3" t="s">
        <v>6</v>
      </c>
      <c r="C2972" s="3" t="s">
        <v>5724</v>
      </c>
      <c r="D2972" s="3" t="s">
        <v>5953</v>
      </c>
      <c r="E2972" s="4" t="s">
        <v>5954</v>
      </c>
    </row>
    <row r="2973" spans="1:5" x14ac:dyDescent="0.25">
      <c r="A2973" s="3" t="s">
        <v>5</v>
      </c>
      <c r="B2973" s="3" t="s">
        <v>6</v>
      </c>
      <c r="C2973" s="3" t="s">
        <v>5724</v>
      </c>
      <c r="D2973" s="3" t="s">
        <v>5955</v>
      </c>
      <c r="E2973" s="4" t="s">
        <v>5956</v>
      </c>
    </row>
    <row r="2974" spans="1:5" x14ac:dyDescent="0.25">
      <c r="A2974" s="3" t="s">
        <v>5</v>
      </c>
      <c r="B2974" s="3" t="s">
        <v>6</v>
      </c>
      <c r="C2974" s="3" t="s">
        <v>5724</v>
      </c>
      <c r="D2974" s="3" t="s">
        <v>5957</v>
      </c>
      <c r="E2974" s="4" t="s">
        <v>5958</v>
      </c>
    </row>
    <row r="2975" spans="1:5" x14ac:dyDescent="0.25">
      <c r="A2975" s="3" t="s">
        <v>5</v>
      </c>
      <c r="B2975" s="3" t="s">
        <v>6</v>
      </c>
      <c r="C2975" s="3" t="s">
        <v>5724</v>
      </c>
      <c r="D2975" s="3" t="s">
        <v>5959</v>
      </c>
      <c r="E2975" s="4" t="s">
        <v>5960</v>
      </c>
    </row>
    <row r="2976" spans="1:5" x14ac:dyDescent="0.25">
      <c r="A2976" s="3" t="s">
        <v>5</v>
      </c>
      <c r="B2976" s="3" t="s">
        <v>6</v>
      </c>
      <c r="C2976" s="3" t="s">
        <v>5724</v>
      </c>
      <c r="D2976" s="3" t="s">
        <v>5961</v>
      </c>
      <c r="E2976" s="4" t="s">
        <v>5962</v>
      </c>
    </row>
    <row r="2977" spans="1:5" x14ac:dyDescent="0.25">
      <c r="A2977" s="3" t="s">
        <v>5</v>
      </c>
      <c r="B2977" s="3" t="s">
        <v>6</v>
      </c>
      <c r="C2977" s="3" t="s">
        <v>5724</v>
      </c>
      <c r="D2977" s="3" t="s">
        <v>5963</v>
      </c>
      <c r="E2977" s="4" t="s">
        <v>5964</v>
      </c>
    </row>
    <row r="2978" spans="1:5" x14ac:dyDescent="0.25">
      <c r="A2978" s="3" t="s">
        <v>5</v>
      </c>
      <c r="B2978" s="3" t="s">
        <v>6</v>
      </c>
      <c r="C2978" s="3" t="s">
        <v>5724</v>
      </c>
      <c r="D2978" s="3" t="s">
        <v>5965</v>
      </c>
      <c r="E2978" s="4" t="s">
        <v>5966</v>
      </c>
    </row>
    <row r="2979" spans="1:5" x14ac:dyDescent="0.25">
      <c r="A2979" s="3" t="s">
        <v>5</v>
      </c>
      <c r="B2979" s="3" t="s">
        <v>6</v>
      </c>
      <c r="C2979" s="3" t="s">
        <v>5724</v>
      </c>
      <c r="D2979" s="3" t="s">
        <v>5967</v>
      </c>
      <c r="E2979" s="4" t="s">
        <v>5968</v>
      </c>
    </row>
    <row r="2980" spans="1:5" x14ac:dyDescent="0.25">
      <c r="A2980" s="3" t="s">
        <v>5</v>
      </c>
      <c r="B2980" s="3" t="s">
        <v>6</v>
      </c>
      <c r="C2980" s="3" t="s">
        <v>5724</v>
      </c>
      <c r="D2980" s="3" t="s">
        <v>5969</v>
      </c>
      <c r="E2980" s="4" t="s">
        <v>5970</v>
      </c>
    </row>
    <row r="2981" spans="1:5" x14ac:dyDescent="0.25">
      <c r="A2981" s="3" t="s">
        <v>5</v>
      </c>
      <c r="B2981" s="3" t="s">
        <v>6</v>
      </c>
      <c r="C2981" s="3" t="s">
        <v>5724</v>
      </c>
      <c r="D2981" s="3" t="s">
        <v>5971</v>
      </c>
      <c r="E2981" s="4" t="s">
        <v>5972</v>
      </c>
    </row>
    <row r="2982" spans="1:5" x14ac:dyDescent="0.25">
      <c r="A2982" s="3" t="s">
        <v>5</v>
      </c>
      <c r="B2982" s="3" t="s">
        <v>6</v>
      </c>
      <c r="C2982" s="3" t="s">
        <v>5724</v>
      </c>
      <c r="D2982" s="3" t="s">
        <v>5973</v>
      </c>
      <c r="E2982" s="4" t="s">
        <v>5974</v>
      </c>
    </row>
    <row r="2983" spans="1:5" x14ac:dyDescent="0.25">
      <c r="A2983" s="3" t="s">
        <v>5</v>
      </c>
      <c r="B2983" s="3" t="s">
        <v>6</v>
      </c>
      <c r="C2983" s="3" t="s">
        <v>5724</v>
      </c>
      <c r="D2983" s="3" t="s">
        <v>5975</v>
      </c>
      <c r="E2983" s="3" t="s">
        <v>5976</v>
      </c>
    </row>
    <row r="2984" spans="1:5" x14ac:dyDescent="0.25">
      <c r="A2984" s="3" t="s">
        <v>5</v>
      </c>
      <c r="B2984" s="3" t="s">
        <v>6</v>
      </c>
      <c r="C2984" s="3" t="s">
        <v>5724</v>
      </c>
      <c r="D2984" s="3" t="s">
        <v>5977</v>
      </c>
      <c r="E2984" s="3" t="s">
        <v>5978</v>
      </c>
    </row>
    <row r="2985" spans="1:5" x14ac:dyDescent="0.25">
      <c r="A2985" s="3" t="s">
        <v>5</v>
      </c>
      <c r="B2985" s="3" t="s">
        <v>6</v>
      </c>
      <c r="C2985" s="3" t="s">
        <v>5724</v>
      </c>
      <c r="D2985" s="3" t="s">
        <v>5979</v>
      </c>
      <c r="E2985" s="3" t="s">
        <v>5980</v>
      </c>
    </row>
    <row r="2986" spans="1:5" x14ac:dyDescent="0.25">
      <c r="A2986" s="3" t="s">
        <v>5</v>
      </c>
      <c r="B2986" s="3" t="s">
        <v>6</v>
      </c>
      <c r="C2986" s="3" t="s">
        <v>5724</v>
      </c>
      <c r="D2986" s="3" t="s">
        <v>5981</v>
      </c>
      <c r="E2986" s="3" t="s">
        <v>5982</v>
      </c>
    </row>
    <row r="2987" spans="1:5" x14ac:dyDescent="0.25">
      <c r="A2987" s="3" t="s">
        <v>5</v>
      </c>
      <c r="B2987" s="3" t="s">
        <v>6</v>
      </c>
      <c r="C2987" s="3" t="s">
        <v>5724</v>
      </c>
      <c r="D2987" s="3" t="s">
        <v>5983</v>
      </c>
      <c r="E2987" s="3" t="s">
        <v>5984</v>
      </c>
    </row>
    <row r="2988" spans="1:5" x14ac:dyDescent="0.25">
      <c r="A2988" s="3" t="s">
        <v>5</v>
      </c>
      <c r="B2988" s="3" t="s">
        <v>6</v>
      </c>
      <c r="C2988" s="3" t="s">
        <v>5724</v>
      </c>
      <c r="D2988" s="3" t="s">
        <v>5985</v>
      </c>
      <c r="E2988" s="3" t="s">
        <v>5986</v>
      </c>
    </row>
    <row r="2989" spans="1:5" x14ac:dyDescent="0.25">
      <c r="A2989" s="3" t="s">
        <v>5</v>
      </c>
      <c r="B2989" s="3" t="s">
        <v>6</v>
      </c>
      <c r="C2989" s="3" t="s">
        <v>5724</v>
      </c>
      <c r="D2989" s="3" t="s">
        <v>5987</v>
      </c>
      <c r="E2989" s="3" t="s">
        <v>5988</v>
      </c>
    </row>
    <row r="2990" spans="1:5" x14ac:dyDescent="0.25">
      <c r="A2990" s="3" t="s">
        <v>5</v>
      </c>
      <c r="B2990" s="3" t="s">
        <v>6</v>
      </c>
      <c r="C2990" s="3" t="s">
        <v>5724</v>
      </c>
      <c r="D2990" s="3" t="s">
        <v>5989</v>
      </c>
      <c r="E2990" s="3" t="s">
        <v>5990</v>
      </c>
    </row>
    <row r="2991" spans="1:5" x14ac:dyDescent="0.25">
      <c r="A2991" s="3" t="s">
        <v>5</v>
      </c>
      <c r="B2991" s="3" t="s">
        <v>6</v>
      </c>
      <c r="C2991" s="3" t="s">
        <v>5724</v>
      </c>
      <c r="D2991" s="3" t="s">
        <v>5991</v>
      </c>
      <c r="E2991" s="3" t="s">
        <v>5992</v>
      </c>
    </row>
    <row r="2992" spans="1:5" x14ac:dyDescent="0.25">
      <c r="A2992" s="3" t="s">
        <v>5</v>
      </c>
      <c r="B2992" s="3" t="s">
        <v>6</v>
      </c>
      <c r="C2992" s="3" t="s">
        <v>5724</v>
      </c>
      <c r="D2992" s="3" t="s">
        <v>5993</v>
      </c>
      <c r="E2992" s="3" t="s">
        <v>5994</v>
      </c>
    </row>
    <row r="2993" spans="1:5" x14ac:dyDescent="0.25">
      <c r="A2993" s="3" t="s">
        <v>5</v>
      </c>
      <c r="B2993" s="3" t="s">
        <v>6</v>
      </c>
      <c r="C2993" s="3" t="s">
        <v>5724</v>
      </c>
      <c r="D2993" s="3" t="s">
        <v>5995</v>
      </c>
      <c r="E2993" s="3" t="s">
        <v>5996</v>
      </c>
    </row>
    <row r="2994" spans="1:5" x14ac:dyDescent="0.25">
      <c r="A2994" s="3" t="s">
        <v>5</v>
      </c>
      <c r="B2994" s="3" t="s">
        <v>6</v>
      </c>
      <c r="C2994" s="3" t="s">
        <v>5724</v>
      </c>
      <c r="D2994" s="3" t="s">
        <v>5997</v>
      </c>
      <c r="E2994" s="3" t="s">
        <v>5998</v>
      </c>
    </row>
    <row r="2995" spans="1:5" x14ac:dyDescent="0.25">
      <c r="A2995" s="3" t="s">
        <v>5</v>
      </c>
      <c r="B2995" s="3" t="s">
        <v>6</v>
      </c>
      <c r="C2995" s="3" t="s">
        <v>5724</v>
      </c>
      <c r="D2995" s="3" t="s">
        <v>5999</v>
      </c>
      <c r="E2995" s="3" t="s">
        <v>6000</v>
      </c>
    </row>
    <row r="2996" spans="1:5" x14ac:dyDescent="0.25">
      <c r="A2996" s="3" t="s">
        <v>5</v>
      </c>
      <c r="B2996" s="3" t="s">
        <v>6</v>
      </c>
      <c r="C2996" s="3" t="s">
        <v>5724</v>
      </c>
      <c r="D2996" s="3" t="s">
        <v>6001</v>
      </c>
      <c r="E2996" s="3" t="s">
        <v>6002</v>
      </c>
    </row>
    <row r="2997" spans="1:5" x14ac:dyDescent="0.25">
      <c r="A2997" s="3" t="s">
        <v>5</v>
      </c>
      <c r="B2997" s="3" t="s">
        <v>6</v>
      </c>
      <c r="C2997" s="3" t="s">
        <v>5724</v>
      </c>
      <c r="D2997" s="3" t="s">
        <v>6003</v>
      </c>
      <c r="E2997" s="3" t="s">
        <v>6004</v>
      </c>
    </row>
    <row r="2998" spans="1:5" x14ac:dyDescent="0.25">
      <c r="A2998" s="3" t="s">
        <v>5</v>
      </c>
      <c r="B2998" s="3" t="s">
        <v>6</v>
      </c>
      <c r="C2998" s="3" t="s">
        <v>5724</v>
      </c>
      <c r="D2998" s="3" t="s">
        <v>6005</v>
      </c>
      <c r="E2998" s="3" t="s">
        <v>6006</v>
      </c>
    </row>
    <row r="2999" spans="1:5" x14ac:dyDescent="0.25">
      <c r="A2999" s="3" t="s">
        <v>5</v>
      </c>
      <c r="B2999" s="3" t="s">
        <v>6</v>
      </c>
      <c r="C2999" s="3" t="s">
        <v>5724</v>
      </c>
      <c r="D2999" s="3" t="s">
        <v>6007</v>
      </c>
      <c r="E2999" s="3" t="s">
        <v>6008</v>
      </c>
    </row>
    <row r="3000" spans="1:5" x14ac:dyDescent="0.25">
      <c r="A3000" s="3" t="s">
        <v>5</v>
      </c>
      <c r="B3000" s="3" t="s">
        <v>6</v>
      </c>
      <c r="C3000" s="3" t="s">
        <v>5724</v>
      </c>
      <c r="D3000" s="3" t="s">
        <v>6009</v>
      </c>
      <c r="E3000" s="3" t="s">
        <v>6010</v>
      </c>
    </row>
    <row r="3001" spans="1:5" x14ac:dyDescent="0.25">
      <c r="A3001" s="3" t="s">
        <v>5</v>
      </c>
      <c r="B3001" s="3" t="s">
        <v>6</v>
      </c>
      <c r="C3001" s="3" t="s">
        <v>5724</v>
      </c>
      <c r="D3001" s="3" t="s">
        <v>6011</v>
      </c>
      <c r="E3001" s="3" t="s">
        <v>6012</v>
      </c>
    </row>
    <row r="3002" spans="1:5" x14ac:dyDescent="0.25">
      <c r="A3002" s="3" t="s">
        <v>5</v>
      </c>
      <c r="B3002" s="3" t="s">
        <v>6</v>
      </c>
      <c r="C3002" s="3" t="s">
        <v>5724</v>
      </c>
      <c r="D3002" s="3" t="s">
        <v>6013</v>
      </c>
      <c r="E3002" s="3" t="s">
        <v>6014</v>
      </c>
    </row>
    <row r="3003" spans="1:5" x14ac:dyDescent="0.25">
      <c r="A3003" s="3" t="s">
        <v>5</v>
      </c>
      <c r="B3003" s="3" t="s">
        <v>6</v>
      </c>
      <c r="C3003" s="3" t="s">
        <v>5724</v>
      </c>
      <c r="D3003" s="3" t="s">
        <v>6015</v>
      </c>
      <c r="E3003" s="3" t="s">
        <v>6016</v>
      </c>
    </row>
    <row r="3004" spans="1:5" x14ac:dyDescent="0.25">
      <c r="A3004" s="3" t="s">
        <v>5</v>
      </c>
      <c r="B3004" s="3" t="s">
        <v>6</v>
      </c>
      <c r="C3004" s="3" t="s">
        <v>5724</v>
      </c>
      <c r="D3004" s="3" t="s">
        <v>6017</v>
      </c>
      <c r="E3004" s="3" t="s">
        <v>6018</v>
      </c>
    </row>
    <row r="3005" spans="1:5" x14ac:dyDescent="0.25">
      <c r="A3005" s="3" t="s">
        <v>5</v>
      </c>
      <c r="B3005" s="3" t="s">
        <v>6</v>
      </c>
      <c r="C3005" s="3" t="s">
        <v>5724</v>
      </c>
      <c r="D3005" s="3" t="s">
        <v>6019</v>
      </c>
      <c r="E3005" s="3" t="s">
        <v>6020</v>
      </c>
    </row>
    <row r="3006" spans="1:5" x14ac:dyDescent="0.25">
      <c r="A3006" s="3" t="s">
        <v>5</v>
      </c>
      <c r="B3006" s="3" t="s">
        <v>6</v>
      </c>
      <c r="C3006" s="3" t="s">
        <v>5724</v>
      </c>
      <c r="D3006" s="3" t="s">
        <v>6021</v>
      </c>
      <c r="E3006" s="3" t="s">
        <v>6022</v>
      </c>
    </row>
    <row r="3007" spans="1:5" x14ac:dyDescent="0.25">
      <c r="A3007" s="3" t="s">
        <v>5</v>
      </c>
      <c r="B3007" s="3" t="s">
        <v>6</v>
      </c>
      <c r="C3007" s="3" t="s">
        <v>5724</v>
      </c>
      <c r="D3007" s="3" t="s">
        <v>6023</v>
      </c>
      <c r="E3007" s="3" t="s">
        <v>6024</v>
      </c>
    </row>
    <row r="3008" spans="1:5" x14ac:dyDescent="0.25">
      <c r="A3008" s="3" t="s">
        <v>5</v>
      </c>
      <c r="B3008" s="3" t="s">
        <v>6</v>
      </c>
      <c r="C3008" s="3" t="s">
        <v>5724</v>
      </c>
      <c r="D3008" s="3" t="s">
        <v>6025</v>
      </c>
      <c r="E3008" s="3" t="s">
        <v>6026</v>
      </c>
    </row>
    <row r="3009" spans="1:5" x14ac:dyDescent="0.25">
      <c r="A3009" s="3" t="s">
        <v>5</v>
      </c>
      <c r="B3009" s="3" t="s">
        <v>6</v>
      </c>
      <c r="C3009" s="3" t="s">
        <v>5724</v>
      </c>
      <c r="D3009" s="3" t="s">
        <v>6027</v>
      </c>
      <c r="E3009" s="3" t="s">
        <v>6028</v>
      </c>
    </row>
    <row r="3010" spans="1:5" x14ac:dyDescent="0.25">
      <c r="A3010" s="3" t="s">
        <v>5</v>
      </c>
      <c r="B3010" s="3" t="s">
        <v>6</v>
      </c>
      <c r="C3010" s="3" t="s">
        <v>5724</v>
      </c>
      <c r="D3010" s="3" t="s">
        <v>6029</v>
      </c>
      <c r="E3010" s="3" t="s">
        <v>6030</v>
      </c>
    </row>
    <row r="3011" spans="1:5" x14ac:dyDescent="0.25">
      <c r="A3011" s="3" t="s">
        <v>5</v>
      </c>
      <c r="B3011" s="3" t="s">
        <v>6</v>
      </c>
      <c r="C3011" s="3" t="s">
        <v>5724</v>
      </c>
      <c r="D3011" s="3" t="s">
        <v>6031</v>
      </c>
      <c r="E3011" s="3" t="s">
        <v>6032</v>
      </c>
    </row>
    <row r="3012" spans="1:5" x14ac:dyDescent="0.25">
      <c r="A3012" s="3" t="s">
        <v>5</v>
      </c>
      <c r="B3012" s="3" t="s">
        <v>6</v>
      </c>
      <c r="C3012" s="3" t="s">
        <v>5724</v>
      </c>
      <c r="D3012" s="3" t="s">
        <v>6033</v>
      </c>
      <c r="E3012" s="3" t="s">
        <v>6034</v>
      </c>
    </row>
    <row r="3013" spans="1:5" x14ac:dyDescent="0.25">
      <c r="A3013" s="3" t="s">
        <v>5</v>
      </c>
      <c r="B3013" s="3" t="s">
        <v>6</v>
      </c>
      <c r="C3013" s="3" t="s">
        <v>5724</v>
      </c>
      <c r="D3013" s="3" t="s">
        <v>6035</v>
      </c>
      <c r="E3013" s="3" t="s">
        <v>6036</v>
      </c>
    </row>
    <row r="3014" spans="1:5" x14ac:dyDescent="0.25">
      <c r="A3014" s="3" t="s">
        <v>5</v>
      </c>
      <c r="B3014" s="3" t="s">
        <v>6</v>
      </c>
      <c r="C3014" s="3" t="s">
        <v>5724</v>
      </c>
      <c r="D3014" s="3" t="s">
        <v>6037</v>
      </c>
      <c r="E3014" s="3" t="s">
        <v>6038</v>
      </c>
    </row>
    <row r="3015" spans="1:5" x14ac:dyDescent="0.25">
      <c r="A3015" s="3" t="s">
        <v>5</v>
      </c>
      <c r="B3015" s="3" t="s">
        <v>6</v>
      </c>
      <c r="C3015" s="3" t="s">
        <v>5724</v>
      </c>
      <c r="D3015" s="3" t="s">
        <v>6039</v>
      </c>
      <c r="E3015" s="3" t="s">
        <v>6040</v>
      </c>
    </row>
    <row r="3016" spans="1:5" x14ac:dyDescent="0.25">
      <c r="A3016" s="3" t="s">
        <v>5</v>
      </c>
      <c r="B3016" s="3" t="s">
        <v>6</v>
      </c>
      <c r="C3016" s="3" t="s">
        <v>5724</v>
      </c>
      <c r="D3016" s="3" t="s">
        <v>6041</v>
      </c>
      <c r="E3016" s="3" t="s">
        <v>6042</v>
      </c>
    </row>
    <row r="3017" spans="1:5" x14ac:dyDescent="0.25">
      <c r="A3017" s="3" t="s">
        <v>5</v>
      </c>
      <c r="B3017" s="3" t="s">
        <v>6</v>
      </c>
      <c r="C3017" s="3" t="s">
        <v>5724</v>
      </c>
      <c r="D3017" s="3" t="s">
        <v>6043</v>
      </c>
      <c r="E3017" s="3" t="s">
        <v>6044</v>
      </c>
    </row>
    <row r="3018" spans="1:5" x14ac:dyDescent="0.25">
      <c r="A3018" s="3" t="s">
        <v>5</v>
      </c>
      <c r="B3018" s="3" t="s">
        <v>6</v>
      </c>
      <c r="C3018" s="3" t="s">
        <v>5724</v>
      </c>
      <c r="D3018" s="3" t="s">
        <v>6045</v>
      </c>
      <c r="E3018" s="3" t="s">
        <v>6046</v>
      </c>
    </row>
    <row r="3019" spans="1:5" x14ac:dyDescent="0.25">
      <c r="A3019" s="3" t="s">
        <v>5</v>
      </c>
      <c r="B3019" s="3" t="s">
        <v>6</v>
      </c>
      <c r="C3019" s="3" t="s">
        <v>5724</v>
      </c>
      <c r="D3019" s="3" t="s">
        <v>6047</v>
      </c>
      <c r="E3019" s="3" t="s">
        <v>6048</v>
      </c>
    </row>
    <row r="3020" spans="1:5" x14ac:dyDescent="0.25">
      <c r="A3020" s="3" t="s">
        <v>5</v>
      </c>
      <c r="B3020" s="3" t="s">
        <v>6</v>
      </c>
      <c r="C3020" s="3" t="s">
        <v>5724</v>
      </c>
      <c r="D3020" s="3" t="s">
        <v>6049</v>
      </c>
      <c r="E3020" s="3" t="s">
        <v>6050</v>
      </c>
    </row>
    <row r="3021" spans="1:5" x14ac:dyDescent="0.25">
      <c r="A3021" s="3" t="s">
        <v>5</v>
      </c>
      <c r="B3021" s="3" t="s">
        <v>6</v>
      </c>
      <c r="C3021" s="3" t="s">
        <v>5724</v>
      </c>
      <c r="D3021" s="3" t="s">
        <v>6051</v>
      </c>
      <c r="E3021" s="3" t="s">
        <v>6052</v>
      </c>
    </row>
    <row r="3022" spans="1:5" x14ac:dyDescent="0.25">
      <c r="A3022" s="3" t="s">
        <v>5</v>
      </c>
      <c r="B3022" s="3" t="s">
        <v>6</v>
      </c>
      <c r="C3022" s="3" t="s">
        <v>5724</v>
      </c>
      <c r="D3022" s="3" t="s">
        <v>6053</v>
      </c>
      <c r="E3022" s="3" t="s">
        <v>6054</v>
      </c>
    </row>
    <row r="3023" spans="1:5" x14ac:dyDescent="0.25">
      <c r="A3023" s="3" t="s">
        <v>5</v>
      </c>
      <c r="B3023" s="3" t="s">
        <v>6</v>
      </c>
      <c r="C3023" s="3" t="s">
        <v>5724</v>
      </c>
      <c r="D3023" s="3" t="s">
        <v>6055</v>
      </c>
      <c r="E3023" s="3" t="s">
        <v>6056</v>
      </c>
    </row>
    <row r="3024" spans="1:5" x14ac:dyDescent="0.25">
      <c r="A3024" s="3" t="s">
        <v>5</v>
      </c>
      <c r="B3024" s="3" t="s">
        <v>6</v>
      </c>
      <c r="C3024" s="3" t="s">
        <v>5724</v>
      </c>
      <c r="D3024" s="3" t="s">
        <v>6057</v>
      </c>
      <c r="E3024" s="3" t="s">
        <v>6058</v>
      </c>
    </row>
    <row r="3025" spans="1:5" x14ac:dyDescent="0.25">
      <c r="A3025" s="3" t="s">
        <v>5</v>
      </c>
      <c r="B3025" s="3" t="s">
        <v>6</v>
      </c>
      <c r="C3025" s="3" t="s">
        <v>5724</v>
      </c>
      <c r="D3025" s="3" t="s">
        <v>6059</v>
      </c>
      <c r="E3025" s="3" t="s">
        <v>6060</v>
      </c>
    </row>
    <row r="3026" spans="1:5" x14ac:dyDescent="0.25">
      <c r="A3026" s="3" t="s">
        <v>5</v>
      </c>
      <c r="B3026" s="3" t="s">
        <v>6</v>
      </c>
      <c r="C3026" s="3" t="s">
        <v>5724</v>
      </c>
      <c r="D3026" s="3" t="s">
        <v>6061</v>
      </c>
      <c r="E3026" s="3" t="s">
        <v>6062</v>
      </c>
    </row>
    <row r="3027" spans="1:5" x14ac:dyDescent="0.25">
      <c r="A3027" s="3" t="s">
        <v>5</v>
      </c>
      <c r="B3027" s="3" t="s">
        <v>6</v>
      </c>
      <c r="C3027" s="3" t="s">
        <v>5724</v>
      </c>
      <c r="D3027" s="3" t="s">
        <v>6063</v>
      </c>
      <c r="E3027" s="3" t="s">
        <v>6064</v>
      </c>
    </row>
    <row r="3028" spans="1:5" x14ac:dyDescent="0.25">
      <c r="A3028" s="3" t="s">
        <v>5</v>
      </c>
      <c r="B3028" s="3" t="s">
        <v>6</v>
      </c>
      <c r="C3028" s="3" t="s">
        <v>5724</v>
      </c>
      <c r="D3028" s="3" t="s">
        <v>6065</v>
      </c>
      <c r="E3028" s="3" t="s">
        <v>6066</v>
      </c>
    </row>
    <row r="3029" spans="1:5" x14ac:dyDescent="0.25">
      <c r="A3029" s="3" t="s">
        <v>5</v>
      </c>
      <c r="B3029" s="3" t="s">
        <v>6</v>
      </c>
      <c r="C3029" s="3" t="s">
        <v>5724</v>
      </c>
      <c r="D3029" s="3" t="s">
        <v>6067</v>
      </c>
      <c r="E3029" s="3" t="s">
        <v>6068</v>
      </c>
    </row>
    <row r="3030" spans="1:5" x14ac:dyDescent="0.25">
      <c r="A3030" s="3" t="s">
        <v>5</v>
      </c>
      <c r="B3030" s="3" t="s">
        <v>6</v>
      </c>
      <c r="C3030" s="3" t="s">
        <v>5724</v>
      </c>
      <c r="D3030" s="3" t="s">
        <v>6069</v>
      </c>
      <c r="E3030" s="3" t="s">
        <v>6070</v>
      </c>
    </row>
    <row r="3031" spans="1:5" x14ac:dyDescent="0.25">
      <c r="A3031" s="3" t="s">
        <v>5</v>
      </c>
      <c r="B3031" s="3" t="s">
        <v>6</v>
      </c>
      <c r="C3031" s="3" t="s">
        <v>5724</v>
      </c>
      <c r="D3031" s="3" t="s">
        <v>6071</v>
      </c>
      <c r="E3031" s="3" t="s">
        <v>6072</v>
      </c>
    </row>
    <row r="3032" spans="1:5" x14ac:dyDescent="0.25">
      <c r="A3032" s="3" t="s">
        <v>5</v>
      </c>
      <c r="B3032" s="3" t="s">
        <v>6</v>
      </c>
      <c r="C3032" s="3" t="s">
        <v>5724</v>
      </c>
      <c r="D3032" s="3" t="s">
        <v>6073</v>
      </c>
      <c r="E3032" s="3" t="s">
        <v>6074</v>
      </c>
    </row>
    <row r="3033" spans="1:5" x14ac:dyDescent="0.25">
      <c r="A3033" s="3" t="s">
        <v>5</v>
      </c>
      <c r="B3033" s="3" t="s">
        <v>6</v>
      </c>
      <c r="C3033" s="3" t="s">
        <v>5724</v>
      </c>
      <c r="D3033" s="3" t="s">
        <v>6075</v>
      </c>
      <c r="E3033" s="3" t="s">
        <v>6076</v>
      </c>
    </row>
    <row r="3034" spans="1:5" x14ac:dyDescent="0.25">
      <c r="A3034" s="3" t="s">
        <v>5</v>
      </c>
      <c r="B3034" s="3" t="s">
        <v>6</v>
      </c>
      <c r="C3034" s="3" t="s">
        <v>5724</v>
      </c>
      <c r="D3034" s="3" t="s">
        <v>6077</v>
      </c>
      <c r="E3034" s="3" t="s">
        <v>6078</v>
      </c>
    </row>
    <row r="3035" spans="1:5" x14ac:dyDescent="0.25">
      <c r="A3035" s="3" t="s">
        <v>5</v>
      </c>
      <c r="B3035" s="3" t="s">
        <v>6</v>
      </c>
      <c r="C3035" s="3" t="s">
        <v>5724</v>
      </c>
      <c r="D3035" s="3" t="s">
        <v>6079</v>
      </c>
      <c r="E3035" s="3" t="s">
        <v>6080</v>
      </c>
    </row>
    <row r="3036" spans="1:5" x14ac:dyDescent="0.25">
      <c r="A3036" s="3" t="s">
        <v>5</v>
      </c>
      <c r="B3036" s="3" t="s">
        <v>6</v>
      </c>
      <c r="C3036" s="3" t="s">
        <v>5724</v>
      </c>
      <c r="D3036" s="3" t="s">
        <v>6081</v>
      </c>
      <c r="E3036" s="3" t="s">
        <v>6082</v>
      </c>
    </row>
    <row r="3037" spans="1:5" x14ac:dyDescent="0.25">
      <c r="A3037" s="3" t="s">
        <v>5</v>
      </c>
      <c r="B3037" s="3" t="s">
        <v>6</v>
      </c>
      <c r="C3037" s="3" t="s">
        <v>5724</v>
      </c>
      <c r="D3037" s="3" t="s">
        <v>6083</v>
      </c>
      <c r="E3037" s="3" t="s">
        <v>6084</v>
      </c>
    </row>
    <row r="3038" spans="1:5" x14ac:dyDescent="0.25">
      <c r="A3038" s="3" t="s">
        <v>5</v>
      </c>
      <c r="B3038" s="3" t="s">
        <v>6</v>
      </c>
      <c r="C3038" s="3" t="s">
        <v>5724</v>
      </c>
      <c r="D3038" s="3" t="s">
        <v>6085</v>
      </c>
      <c r="E3038" s="3" t="s">
        <v>6086</v>
      </c>
    </row>
    <row r="3039" spans="1:5" x14ac:dyDescent="0.25">
      <c r="A3039" s="3" t="s">
        <v>5</v>
      </c>
      <c r="B3039" s="3" t="s">
        <v>6</v>
      </c>
      <c r="C3039" s="3" t="s">
        <v>5724</v>
      </c>
      <c r="D3039" s="3" t="s">
        <v>6087</v>
      </c>
      <c r="E3039" s="3" t="s">
        <v>6088</v>
      </c>
    </row>
    <row r="3040" spans="1:5" x14ac:dyDescent="0.25">
      <c r="A3040" s="3" t="s">
        <v>5</v>
      </c>
      <c r="B3040" s="3" t="s">
        <v>6</v>
      </c>
      <c r="C3040" s="3" t="s">
        <v>5724</v>
      </c>
      <c r="D3040" s="3" t="s">
        <v>6089</v>
      </c>
      <c r="E3040" s="3" t="s">
        <v>6090</v>
      </c>
    </row>
    <row r="3041" spans="1:5" x14ac:dyDescent="0.25">
      <c r="A3041" s="3" t="s">
        <v>5</v>
      </c>
      <c r="B3041" s="3" t="s">
        <v>6</v>
      </c>
      <c r="C3041" s="3" t="s">
        <v>5724</v>
      </c>
      <c r="D3041" s="3" t="s">
        <v>6091</v>
      </c>
      <c r="E3041" s="3" t="s">
        <v>6092</v>
      </c>
    </row>
    <row r="3042" spans="1:5" x14ac:dyDescent="0.25">
      <c r="A3042" s="3" t="s">
        <v>5</v>
      </c>
      <c r="B3042" s="3" t="s">
        <v>6</v>
      </c>
      <c r="C3042" s="3" t="s">
        <v>5724</v>
      </c>
      <c r="D3042" s="3" t="s">
        <v>6093</v>
      </c>
      <c r="E3042" s="3" t="s">
        <v>6094</v>
      </c>
    </row>
    <row r="3043" spans="1:5" x14ac:dyDescent="0.25">
      <c r="A3043" s="3" t="s">
        <v>5</v>
      </c>
      <c r="B3043" s="3" t="s">
        <v>6</v>
      </c>
      <c r="C3043" s="3" t="s">
        <v>5724</v>
      </c>
      <c r="D3043" s="3" t="s">
        <v>6095</v>
      </c>
      <c r="E3043" s="3" t="s">
        <v>6096</v>
      </c>
    </row>
    <row r="3044" spans="1:5" x14ac:dyDescent="0.25">
      <c r="A3044" s="3" t="s">
        <v>5</v>
      </c>
      <c r="B3044" s="3" t="s">
        <v>6</v>
      </c>
      <c r="C3044" s="3" t="s">
        <v>5724</v>
      </c>
      <c r="D3044" s="3" t="s">
        <v>6097</v>
      </c>
      <c r="E3044" s="3" t="s">
        <v>6098</v>
      </c>
    </row>
    <row r="3045" spans="1:5" x14ac:dyDescent="0.25">
      <c r="A3045" s="3" t="s">
        <v>5</v>
      </c>
      <c r="B3045" s="3" t="s">
        <v>6</v>
      </c>
      <c r="C3045" s="3" t="s">
        <v>5724</v>
      </c>
      <c r="D3045" s="3" t="s">
        <v>6099</v>
      </c>
      <c r="E3045" s="3" t="s">
        <v>6100</v>
      </c>
    </row>
    <row r="3046" spans="1:5" x14ac:dyDescent="0.25">
      <c r="A3046" s="3" t="s">
        <v>5</v>
      </c>
      <c r="B3046" s="3" t="s">
        <v>6</v>
      </c>
      <c r="C3046" s="3" t="s">
        <v>5724</v>
      </c>
      <c r="D3046" s="3" t="s">
        <v>6101</v>
      </c>
      <c r="E3046" s="3" t="s">
        <v>6102</v>
      </c>
    </row>
    <row r="3047" spans="1:5" x14ac:dyDescent="0.25">
      <c r="A3047" s="3" t="s">
        <v>5</v>
      </c>
      <c r="B3047" s="3" t="s">
        <v>6</v>
      </c>
      <c r="C3047" s="3" t="s">
        <v>5724</v>
      </c>
      <c r="D3047" s="3" t="s">
        <v>6103</v>
      </c>
      <c r="E3047" s="3" t="s">
        <v>6104</v>
      </c>
    </row>
    <row r="3048" spans="1:5" x14ac:dyDescent="0.25">
      <c r="A3048" s="3" t="s">
        <v>5</v>
      </c>
      <c r="B3048" s="3" t="s">
        <v>6</v>
      </c>
      <c r="C3048" s="3" t="s">
        <v>5724</v>
      </c>
      <c r="D3048" s="3" t="s">
        <v>6105</v>
      </c>
      <c r="E3048" s="3" t="s">
        <v>6106</v>
      </c>
    </row>
    <row r="3049" spans="1:5" x14ac:dyDescent="0.25">
      <c r="A3049" s="3" t="s">
        <v>5</v>
      </c>
      <c r="B3049" s="3" t="s">
        <v>6</v>
      </c>
      <c r="C3049" s="3" t="s">
        <v>5724</v>
      </c>
      <c r="D3049" s="3" t="s">
        <v>6107</v>
      </c>
      <c r="E3049" s="3" t="s">
        <v>6108</v>
      </c>
    </row>
    <row r="3050" spans="1:5" x14ac:dyDescent="0.25">
      <c r="A3050" s="3" t="s">
        <v>5</v>
      </c>
      <c r="B3050" s="3" t="s">
        <v>6</v>
      </c>
      <c r="C3050" s="3" t="s">
        <v>5724</v>
      </c>
      <c r="D3050" s="3" t="s">
        <v>6109</v>
      </c>
      <c r="E3050" s="3" t="s">
        <v>6110</v>
      </c>
    </row>
    <row r="3051" spans="1:5" x14ac:dyDescent="0.25">
      <c r="A3051" s="3" t="s">
        <v>5</v>
      </c>
      <c r="B3051" s="3" t="s">
        <v>6</v>
      </c>
      <c r="C3051" s="3" t="s">
        <v>5724</v>
      </c>
      <c r="D3051" s="3" t="s">
        <v>6111</v>
      </c>
      <c r="E3051" s="3" t="s">
        <v>6112</v>
      </c>
    </row>
    <row r="3052" spans="1:5" x14ac:dyDescent="0.25">
      <c r="A3052" s="3" t="s">
        <v>5</v>
      </c>
      <c r="B3052" s="3" t="s">
        <v>6</v>
      </c>
      <c r="C3052" s="3" t="s">
        <v>5724</v>
      </c>
      <c r="D3052" s="3" t="s">
        <v>6113</v>
      </c>
      <c r="E3052" s="3" t="s">
        <v>6114</v>
      </c>
    </row>
    <row r="3053" spans="1:5" x14ac:dyDescent="0.25">
      <c r="A3053" s="3" t="s">
        <v>5</v>
      </c>
      <c r="B3053" s="3" t="s">
        <v>6</v>
      </c>
      <c r="C3053" s="3" t="s">
        <v>5724</v>
      </c>
      <c r="D3053" s="3" t="s">
        <v>6115</v>
      </c>
      <c r="E3053" s="3" t="s">
        <v>6116</v>
      </c>
    </row>
    <row r="3054" spans="1:5" x14ac:dyDescent="0.25">
      <c r="A3054" s="3" t="s">
        <v>5</v>
      </c>
      <c r="B3054" s="3" t="s">
        <v>6</v>
      </c>
      <c r="C3054" s="3" t="s">
        <v>5724</v>
      </c>
      <c r="D3054" s="3" t="s">
        <v>6117</v>
      </c>
      <c r="E3054" s="3" t="s">
        <v>6118</v>
      </c>
    </row>
    <row r="3055" spans="1:5" x14ac:dyDescent="0.25">
      <c r="A3055" s="3" t="s">
        <v>5</v>
      </c>
      <c r="B3055" s="3" t="s">
        <v>6</v>
      </c>
      <c r="C3055" s="3" t="s">
        <v>5724</v>
      </c>
      <c r="D3055" s="3" t="s">
        <v>6119</v>
      </c>
      <c r="E3055" s="3" t="s">
        <v>6120</v>
      </c>
    </row>
    <row r="3056" spans="1:5" x14ac:dyDescent="0.25">
      <c r="A3056" s="3" t="s">
        <v>5</v>
      </c>
      <c r="B3056" s="3" t="s">
        <v>6</v>
      </c>
      <c r="C3056" s="3" t="s">
        <v>5724</v>
      </c>
      <c r="D3056" s="3" t="s">
        <v>6121</v>
      </c>
      <c r="E3056" s="3" t="s">
        <v>6122</v>
      </c>
    </row>
    <row r="3057" spans="1:5" x14ac:dyDescent="0.25">
      <c r="A3057" s="3" t="s">
        <v>5</v>
      </c>
      <c r="B3057" s="3" t="s">
        <v>6</v>
      </c>
      <c r="C3057" s="3" t="s">
        <v>5724</v>
      </c>
      <c r="D3057" s="3" t="s">
        <v>6123</v>
      </c>
      <c r="E3057" s="3" t="s">
        <v>6124</v>
      </c>
    </row>
    <row r="3058" spans="1:5" x14ac:dyDescent="0.25">
      <c r="A3058" s="3" t="s">
        <v>5</v>
      </c>
      <c r="B3058" s="3" t="s">
        <v>6</v>
      </c>
      <c r="C3058" s="3" t="s">
        <v>5724</v>
      </c>
      <c r="D3058" s="3" t="s">
        <v>6125</v>
      </c>
      <c r="E3058" s="3" t="s">
        <v>6126</v>
      </c>
    </row>
    <row r="3059" spans="1:5" x14ac:dyDescent="0.25">
      <c r="A3059" s="3" t="s">
        <v>5</v>
      </c>
      <c r="B3059" s="3" t="s">
        <v>6</v>
      </c>
      <c r="C3059" s="3" t="s">
        <v>5724</v>
      </c>
      <c r="D3059" s="3" t="s">
        <v>6127</v>
      </c>
      <c r="E3059" s="3" t="s">
        <v>6128</v>
      </c>
    </row>
    <row r="3060" spans="1:5" x14ac:dyDescent="0.25">
      <c r="A3060" s="3" t="s">
        <v>5</v>
      </c>
      <c r="B3060" s="3" t="s">
        <v>6</v>
      </c>
      <c r="C3060" s="3" t="s">
        <v>5724</v>
      </c>
      <c r="D3060" s="3" t="s">
        <v>6129</v>
      </c>
      <c r="E3060" s="3" t="s">
        <v>6130</v>
      </c>
    </row>
    <row r="3061" spans="1:5" x14ac:dyDescent="0.25">
      <c r="A3061" s="3" t="s">
        <v>5</v>
      </c>
      <c r="B3061" s="3" t="s">
        <v>6</v>
      </c>
      <c r="C3061" s="3" t="s">
        <v>5724</v>
      </c>
      <c r="D3061" s="3" t="s">
        <v>6131</v>
      </c>
      <c r="E3061" s="3" t="s">
        <v>6132</v>
      </c>
    </row>
    <row r="3062" spans="1:5" x14ac:dyDescent="0.25">
      <c r="A3062" s="3" t="s">
        <v>5</v>
      </c>
      <c r="B3062" s="3" t="s">
        <v>6</v>
      </c>
      <c r="C3062" s="3" t="s">
        <v>5724</v>
      </c>
      <c r="D3062" s="3" t="s">
        <v>6133</v>
      </c>
      <c r="E3062" s="3" t="s">
        <v>6134</v>
      </c>
    </row>
    <row r="3063" spans="1:5" x14ac:dyDescent="0.25">
      <c r="A3063" s="3" t="s">
        <v>5</v>
      </c>
      <c r="B3063" s="3" t="s">
        <v>6</v>
      </c>
      <c r="C3063" s="3" t="s">
        <v>5724</v>
      </c>
      <c r="D3063" s="3" t="s">
        <v>6135</v>
      </c>
      <c r="E3063" s="3" t="s">
        <v>6136</v>
      </c>
    </row>
    <row r="3064" spans="1:5" x14ac:dyDescent="0.25">
      <c r="A3064" s="3" t="s">
        <v>5</v>
      </c>
      <c r="B3064" s="3" t="s">
        <v>6</v>
      </c>
      <c r="C3064" s="3" t="s">
        <v>5724</v>
      </c>
      <c r="D3064" s="3" t="s">
        <v>6137</v>
      </c>
      <c r="E3064" s="3" t="s">
        <v>6138</v>
      </c>
    </row>
    <row r="3065" spans="1:5" x14ac:dyDescent="0.25">
      <c r="A3065" s="3" t="s">
        <v>5</v>
      </c>
      <c r="B3065" s="3" t="s">
        <v>6</v>
      </c>
      <c r="C3065" s="3" t="s">
        <v>5724</v>
      </c>
      <c r="D3065" s="3" t="s">
        <v>6139</v>
      </c>
      <c r="E3065" s="3" t="s">
        <v>6140</v>
      </c>
    </row>
    <row r="3066" spans="1:5" x14ac:dyDescent="0.25">
      <c r="A3066" s="3" t="s">
        <v>5</v>
      </c>
      <c r="B3066" s="3" t="s">
        <v>6</v>
      </c>
      <c r="C3066" s="3" t="s">
        <v>5724</v>
      </c>
      <c r="D3066" s="3" t="s">
        <v>6141</v>
      </c>
      <c r="E3066" s="3" t="s">
        <v>6142</v>
      </c>
    </row>
    <row r="3067" spans="1:5" x14ac:dyDescent="0.25">
      <c r="A3067" s="3" t="s">
        <v>5</v>
      </c>
      <c r="B3067" s="3" t="s">
        <v>6</v>
      </c>
      <c r="C3067" s="3" t="s">
        <v>5724</v>
      </c>
      <c r="D3067" s="3" t="s">
        <v>6143</v>
      </c>
      <c r="E3067" s="3" t="s">
        <v>6144</v>
      </c>
    </row>
    <row r="3068" spans="1:5" x14ac:dyDescent="0.25">
      <c r="A3068" s="3" t="s">
        <v>5</v>
      </c>
      <c r="B3068" s="3" t="s">
        <v>6</v>
      </c>
      <c r="C3068" s="3" t="s">
        <v>5724</v>
      </c>
      <c r="D3068" s="3" t="s">
        <v>6145</v>
      </c>
      <c r="E3068" s="3" t="s">
        <v>6146</v>
      </c>
    </row>
    <row r="3069" spans="1:5" x14ac:dyDescent="0.25">
      <c r="A3069" s="3" t="s">
        <v>5</v>
      </c>
      <c r="B3069" s="3" t="s">
        <v>6</v>
      </c>
      <c r="C3069" s="3" t="s">
        <v>5724</v>
      </c>
      <c r="D3069" s="3" t="s">
        <v>6147</v>
      </c>
      <c r="E3069" s="3" t="s">
        <v>6148</v>
      </c>
    </row>
    <row r="3070" spans="1:5" x14ac:dyDescent="0.25">
      <c r="A3070" s="3" t="s">
        <v>5</v>
      </c>
      <c r="B3070" s="3" t="s">
        <v>6</v>
      </c>
      <c r="C3070" s="3" t="s">
        <v>5724</v>
      </c>
      <c r="D3070" s="3" t="s">
        <v>6149</v>
      </c>
      <c r="E3070" s="3" t="s">
        <v>6150</v>
      </c>
    </row>
    <row r="3071" spans="1:5" x14ac:dyDescent="0.25">
      <c r="A3071" s="3" t="s">
        <v>5</v>
      </c>
      <c r="B3071" s="3" t="s">
        <v>6</v>
      </c>
      <c r="C3071" s="3" t="s">
        <v>5724</v>
      </c>
      <c r="D3071" s="3" t="s">
        <v>6151</v>
      </c>
      <c r="E3071" s="3" t="s">
        <v>6152</v>
      </c>
    </row>
    <row r="3072" spans="1:5" x14ac:dyDescent="0.25">
      <c r="A3072" s="3" t="s">
        <v>5</v>
      </c>
      <c r="B3072" s="3" t="s">
        <v>6</v>
      </c>
      <c r="C3072" s="3" t="s">
        <v>5724</v>
      </c>
      <c r="D3072" s="3" t="s">
        <v>6153</v>
      </c>
      <c r="E3072" s="3" t="s">
        <v>6154</v>
      </c>
    </row>
    <row r="3073" spans="1:5" x14ac:dyDescent="0.25">
      <c r="A3073" s="3" t="s">
        <v>5</v>
      </c>
      <c r="B3073" s="3" t="s">
        <v>6</v>
      </c>
      <c r="C3073" s="3" t="s">
        <v>5724</v>
      </c>
      <c r="D3073" s="3" t="s">
        <v>6155</v>
      </c>
      <c r="E3073" s="3" t="s">
        <v>6156</v>
      </c>
    </row>
    <row r="3074" spans="1:5" x14ac:dyDescent="0.25">
      <c r="A3074" s="3" t="s">
        <v>5</v>
      </c>
      <c r="B3074" s="3" t="s">
        <v>6</v>
      </c>
      <c r="C3074" s="3" t="s">
        <v>5724</v>
      </c>
      <c r="D3074" s="3" t="s">
        <v>6157</v>
      </c>
      <c r="E3074" s="3" t="s">
        <v>6158</v>
      </c>
    </row>
    <row r="3075" spans="1:5" x14ac:dyDescent="0.25">
      <c r="A3075" s="3" t="s">
        <v>5</v>
      </c>
      <c r="B3075" s="3" t="s">
        <v>6</v>
      </c>
      <c r="C3075" s="3" t="s">
        <v>5724</v>
      </c>
      <c r="D3075" s="3" t="s">
        <v>6159</v>
      </c>
      <c r="E3075" s="3" t="s">
        <v>6160</v>
      </c>
    </row>
    <row r="3076" spans="1:5" x14ac:dyDescent="0.25">
      <c r="A3076" s="3" t="s">
        <v>5</v>
      </c>
      <c r="B3076" s="3" t="s">
        <v>6</v>
      </c>
      <c r="C3076" s="3" t="s">
        <v>5724</v>
      </c>
      <c r="D3076" s="3" t="s">
        <v>6161</v>
      </c>
      <c r="E3076" s="3" t="s">
        <v>6162</v>
      </c>
    </row>
    <row r="3077" spans="1:5" x14ac:dyDescent="0.25">
      <c r="A3077" s="3" t="s">
        <v>5</v>
      </c>
      <c r="B3077" s="3" t="s">
        <v>6</v>
      </c>
      <c r="C3077" s="3" t="s">
        <v>5724</v>
      </c>
      <c r="D3077" s="3" t="s">
        <v>6163</v>
      </c>
      <c r="E3077" s="3" t="s">
        <v>6164</v>
      </c>
    </row>
    <row r="3078" spans="1:5" x14ac:dyDescent="0.25">
      <c r="A3078" s="3" t="s">
        <v>5</v>
      </c>
      <c r="B3078" s="3" t="s">
        <v>6</v>
      </c>
      <c r="C3078" s="3" t="s">
        <v>5724</v>
      </c>
      <c r="D3078" s="3" t="s">
        <v>6165</v>
      </c>
      <c r="E3078" s="3" t="s">
        <v>6166</v>
      </c>
    </row>
    <row r="3079" spans="1:5" x14ac:dyDescent="0.25">
      <c r="A3079" s="3" t="s">
        <v>5</v>
      </c>
      <c r="B3079" s="3" t="s">
        <v>6</v>
      </c>
      <c r="C3079" s="3" t="s">
        <v>5724</v>
      </c>
      <c r="D3079" s="3" t="s">
        <v>6167</v>
      </c>
      <c r="E3079" s="3" t="s">
        <v>6168</v>
      </c>
    </row>
    <row r="3080" spans="1:5" x14ac:dyDescent="0.25">
      <c r="A3080" s="3" t="s">
        <v>5</v>
      </c>
      <c r="B3080" s="3" t="s">
        <v>6</v>
      </c>
      <c r="C3080" s="3" t="s">
        <v>5724</v>
      </c>
      <c r="D3080" s="3" t="s">
        <v>6169</v>
      </c>
      <c r="E3080" s="3" t="s">
        <v>6170</v>
      </c>
    </row>
    <row r="3081" spans="1:5" x14ac:dyDescent="0.25">
      <c r="A3081" s="3" t="s">
        <v>5</v>
      </c>
      <c r="B3081" s="3" t="s">
        <v>6</v>
      </c>
      <c r="C3081" s="3" t="s">
        <v>5724</v>
      </c>
      <c r="D3081" s="3" t="s">
        <v>6171</v>
      </c>
      <c r="E3081" s="3" t="s">
        <v>6172</v>
      </c>
    </row>
    <row r="3082" spans="1:5" x14ac:dyDescent="0.25">
      <c r="A3082" s="3" t="s">
        <v>5</v>
      </c>
      <c r="B3082" s="3" t="s">
        <v>6</v>
      </c>
      <c r="C3082" s="3" t="s">
        <v>5724</v>
      </c>
      <c r="D3082" s="3" t="s">
        <v>6173</v>
      </c>
      <c r="E3082" s="3" t="s">
        <v>6174</v>
      </c>
    </row>
    <row r="3083" spans="1:5" x14ac:dyDescent="0.25">
      <c r="A3083" s="3" t="s">
        <v>5</v>
      </c>
      <c r="B3083" s="3" t="s">
        <v>6</v>
      </c>
      <c r="C3083" s="3" t="s">
        <v>5724</v>
      </c>
      <c r="D3083" s="3" t="s">
        <v>6175</v>
      </c>
      <c r="E3083" s="3" t="s">
        <v>6176</v>
      </c>
    </row>
    <row r="3084" spans="1:5" x14ac:dyDescent="0.25">
      <c r="A3084" s="3" t="s">
        <v>5</v>
      </c>
      <c r="B3084" s="3" t="s">
        <v>6</v>
      </c>
      <c r="C3084" s="3" t="s">
        <v>5724</v>
      </c>
      <c r="D3084" s="3" t="s">
        <v>6177</v>
      </c>
      <c r="E3084" s="3" t="s">
        <v>6178</v>
      </c>
    </row>
    <row r="3085" spans="1:5" x14ac:dyDescent="0.25">
      <c r="A3085" s="3" t="s">
        <v>5</v>
      </c>
      <c r="B3085" s="3" t="s">
        <v>6</v>
      </c>
      <c r="C3085" s="3" t="s">
        <v>5724</v>
      </c>
      <c r="D3085" s="3" t="s">
        <v>6179</v>
      </c>
      <c r="E3085" s="3" t="s">
        <v>6180</v>
      </c>
    </row>
    <row r="3086" spans="1:5" x14ac:dyDescent="0.25">
      <c r="A3086" s="3" t="s">
        <v>5</v>
      </c>
      <c r="B3086" s="3" t="s">
        <v>6</v>
      </c>
      <c r="C3086" s="3" t="s">
        <v>5724</v>
      </c>
      <c r="D3086" s="3" t="s">
        <v>6181</v>
      </c>
      <c r="E3086" s="3" t="s">
        <v>6182</v>
      </c>
    </row>
    <row r="3087" spans="1:5" x14ac:dyDescent="0.25">
      <c r="A3087" s="3" t="s">
        <v>5</v>
      </c>
      <c r="B3087" s="3" t="s">
        <v>6</v>
      </c>
      <c r="C3087" s="3" t="s">
        <v>5724</v>
      </c>
      <c r="D3087" s="3" t="s">
        <v>6183</v>
      </c>
      <c r="E3087" s="3" t="s">
        <v>6184</v>
      </c>
    </row>
    <row r="3088" spans="1:5" x14ac:dyDescent="0.25">
      <c r="A3088" s="3" t="s">
        <v>5</v>
      </c>
      <c r="B3088" s="3" t="s">
        <v>6</v>
      </c>
      <c r="C3088" s="3" t="s">
        <v>5724</v>
      </c>
      <c r="D3088" s="3" t="s">
        <v>6185</v>
      </c>
      <c r="E3088" s="3" t="s">
        <v>6186</v>
      </c>
    </row>
    <row r="3089" spans="1:5" x14ac:dyDescent="0.25">
      <c r="A3089" s="3" t="s">
        <v>5</v>
      </c>
      <c r="B3089" s="3" t="s">
        <v>6</v>
      </c>
      <c r="C3089" s="3" t="s">
        <v>6187</v>
      </c>
      <c r="D3089" s="3" t="s">
        <v>6188</v>
      </c>
      <c r="E3089" s="3" t="s">
        <v>6189</v>
      </c>
    </row>
    <row r="3090" spans="1:5" x14ac:dyDescent="0.25">
      <c r="A3090" s="3" t="s">
        <v>5</v>
      </c>
      <c r="B3090" s="3" t="s">
        <v>6</v>
      </c>
      <c r="C3090" s="3" t="s">
        <v>6187</v>
      </c>
      <c r="D3090" s="3" t="s">
        <v>6190</v>
      </c>
      <c r="E3090" s="3" t="s">
        <v>6191</v>
      </c>
    </row>
    <row r="3091" spans="1:5" x14ac:dyDescent="0.25">
      <c r="A3091" s="3" t="s">
        <v>5</v>
      </c>
      <c r="B3091" s="3" t="s">
        <v>6</v>
      </c>
      <c r="C3091" s="3" t="s">
        <v>6187</v>
      </c>
      <c r="D3091" s="3" t="s">
        <v>6192</v>
      </c>
      <c r="E3091" s="3" t="s">
        <v>6193</v>
      </c>
    </row>
    <row r="3092" spans="1:5" x14ac:dyDescent="0.25">
      <c r="A3092" s="3" t="s">
        <v>5</v>
      </c>
      <c r="B3092" s="3" t="s">
        <v>6</v>
      </c>
      <c r="C3092" s="3" t="s">
        <v>6187</v>
      </c>
      <c r="D3092" s="3" t="s">
        <v>6194</v>
      </c>
      <c r="E3092" s="3" t="s">
        <v>6195</v>
      </c>
    </row>
    <row r="3093" spans="1:5" x14ac:dyDescent="0.25">
      <c r="A3093" s="3" t="s">
        <v>5</v>
      </c>
      <c r="B3093" s="3" t="s">
        <v>6</v>
      </c>
      <c r="C3093" s="3" t="s">
        <v>6187</v>
      </c>
      <c r="D3093" s="3" t="s">
        <v>6196</v>
      </c>
      <c r="E3093" s="3" t="s">
        <v>6197</v>
      </c>
    </row>
    <row r="3094" spans="1:5" x14ac:dyDescent="0.25">
      <c r="A3094" s="3" t="s">
        <v>5</v>
      </c>
      <c r="B3094" s="3" t="s">
        <v>6</v>
      </c>
      <c r="C3094" s="3" t="s">
        <v>6187</v>
      </c>
      <c r="D3094" s="3" t="s">
        <v>6198</v>
      </c>
      <c r="E3094" s="3" t="s">
        <v>6199</v>
      </c>
    </row>
    <row r="3095" spans="1:5" x14ac:dyDescent="0.25">
      <c r="A3095" s="3" t="s">
        <v>5</v>
      </c>
      <c r="B3095" s="3" t="s">
        <v>6</v>
      </c>
      <c r="C3095" s="3" t="s">
        <v>6187</v>
      </c>
      <c r="D3095" s="3" t="s">
        <v>6200</v>
      </c>
      <c r="E3095" s="3" t="s">
        <v>6201</v>
      </c>
    </row>
    <row r="3096" spans="1:5" x14ac:dyDescent="0.25">
      <c r="A3096" s="3" t="s">
        <v>5</v>
      </c>
      <c r="B3096" s="3" t="s">
        <v>6</v>
      </c>
      <c r="C3096" s="3" t="s">
        <v>6187</v>
      </c>
      <c r="D3096" s="3" t="s">
        <v>6202</v>
      </c>
      <c r="E3096" s="3" t="s">
        <v>6203</v>
      </c>
    </row>
    <row r="3097" spans="1:5" x14ac:dyDescent="0.25">
      <c r="A3097" s="3" t="s">
        <v>5</v>
      </c>
      <c r="B3097" s="3" t="s">
        <v>6</v>
      </c>
      <c r="C3097" s="3" t="s">
        <v>6187</v>
      </c>
      <c r="D3097" s="3" t="s">
        <v>6204</v>
      </c>
      <c r="E3097" s="3" t="s">
        <v>6205</v>
      </c>
    </row>
    <row r="3098" spans="1:5" x14ac:dyDescent="0.25">
      <c r="A3098" s="3" t="s">
        <v>5</v>
      </c>
      <c r="B3098" s="3" t="s">
        <v>6</v>
      </c>
      <c r="C3098" s="3" t="s">
        <v>6187</v>
      </c>
      <c r="D3098" s="3" t="s">
        <v>6206</v>
      </c>
      <c r="E3098" s="3" t="s">
        <v>6207</v>
      </c>
    </row>
    <row r="3099" spans="1:5" x14ac:dyDescent="0.25">
      <c r="A3099" s="3" t="s">
        <v>5</v>
      </c>
      <c r="B3099" s="3" t="s">
        <v>6</v>
      </c>
      <c r="C3099" s="3" t="s">
        <v>6187</v>
      </c>
      <c r="D3099" s="3" t="s">
        <v>6208</v>
      </c>
      <c r="E3099" s="3" t="s">
        <v>6209</v>
      </c>
    </row>
    <row r="3100" spans="1:5" x14ac:dyDescent="0.25">
      <c r="A3100" s="3" t="s">
        <v>5</v>
      </c>
      <c r="B3100" s="3" t="s">
        <v>6</v>
      </c>
      <c r="C3100" s="3" t="s">
        <v>6187</v>
      </c>
      <c r="D3100" s="3" t="s">
        <v>6210</v>
      </c>
      <c r="E3100" s="3" t="s">
        <v>6211</v>
      </c>
    </row>
    <row r="3101" spans="1:5" x14ac:dyDescent="0.25">
      <c r="A3101" s="3" t="s">
        <v>5</v>
      </c>
      <c r="B3101" s="3" t="s">
        <v>6</v>
      </c>
      <c r="C3101" s="3" t="s">
        <v>6187</v>
      </c>
      <c r="D3101" s="3" t="s">
        <v>6212</v>
      </c>
      <c r="E3101" s="3" t="s">
        <v>6213</v>
      </c>
    </row>
    <row r="3102" spans="1:5" x14ac:dyDescent="0.25">
      <c r="A3102" s="3" t="s">
        <v>5</v>
      </c>
      <c r="B3102" s="3" t="s">
        <v>6</v>
      </c>
      <c r="C3102" s="3" t="s">
        <v>6187</v>
      </c>
      <c r="D3102" s="3" t="s">
        <v>6214</v>
      </c>
      <c r="E3102" s="3" t="s">
        <v>6215</v>
      </c>
    </row>
    <row r="3103" spans="1:5" x14ac:dyDescent="0.25">
      <c r="A3103" s="3" t="s">
        <v>5</v>
      </c>
      <c r="B3103" s="3" t="s">
        <v>6</v>
      </c>
      <c r="C3103" s="3" t="s">
        <v>6187</v>
      </c>
      <c r="D3103" s="3" t="s">
        <v>6216</v>
      </c>
      <c r="E3103" s="3" t="s">
        <v>6217</v>
      </c>
    </row>
    <row r="3104" spans="1:5" x14ac:dyDescent="0.25">
      <c r="A3104" s="3" t="s">
        <v>5</v>
      </c>
      <c r="B3104" s="3" t="s">
        <v>6</v>
      </c>
      <c r="C3104" s="3" t="s">
        <v>6187</v>
      </c>
      <c r="D3104" s="3" t="s">
        <v>6218</v>
      </c>
      <c r="E3104" s="3" t="s">
        <v>6219</v>
      </c>
    </row>
    <row r="3105" spans="1:5" x14ac:dyDescent="0.25">
      <c r="A3105" s="3" t="s">
        <v>5</v>
      </c>
      <c r="B3105" s="3" t="s">
        <v>6</v>
      </c>
      <c r="C3105" s="3" t="s">
        <v>6187</v>
      </c>
      <c r="D3105" s="3" t="s">
        <v>6220</v>
      </c>
      <c r="E3105" s="3" t="s">
        <v>6221</v>
      </c>
    </row>
    <row r="3106" spans="1:5" x14ac:dyDescent="0.25">
      <c r="A3106" s="3" t="s">
        <v>5</v>
      </c>
      <c r="B3106" s="3" t="s">
        <v>6</v>
      </c>
      <c r="C3106" s="3" t="s">
        <v>6187</v>
      </c>
      <c r="D3106" s="3" t="s">
        <v>6222</v>
      </c>
      <c r="E3106" s="3" t="s">
        <v>6223</v>
      </c>
    </row>
    <row r="3107" spans="1:5" x14ac:dyDescent="0.25">
      <c r="A3107" s="3" t="s">
        <v>5</v>
      </c>
      <c r="B3107" s="3" t="s">
        <v>6</v>
      </c>
      <c r="C3107" s="3" t="s">
        <v>6187</v>
      </c>
      <c r="D3107" s="3" t="s">
        <v>6224</v>
      </c>
      <c r="E3107" s="3" t="s">
        <v>6225</v>
      </c>
    </row>
    <row r="3108" spans="1:5" x14ac:dyDescent="0.25">
      <c r="A3108" s="3" t="s">
        <v>5</v>
      </c>
      <c r="B3108" s="3" t="s">
        <v>6</v>
      </c>
      <c r="C3108" s="3" t="s">
        <v>6187</v>
      </c>
      <c r="D3108" s="3" t="s">
        <v>6226</v>
      </c>
      <c r="E3108" s="3" t="s">
        <v>6227</v>
      </c>
    </row>
    <row r="3109" spans="1:5" x14ac:dyDescent="0.25">
      <c r="A3109" s="3" t="s">
        <v>5</v>
      </c>
      <c r="B3109" s="3" t="s">
        <v>6</v>
      </c>
      <c r="C3109" s="3" t="s">
        <v>6187</v>
      </c>
      <c r="D3109" s="3" t="s">
        <v>6228</v>
      </c>
      <c r="E3109" s="3" t="s">
        <v>6229</v>
      </c>
    </row>
    <row r="3110" spans="1:5" x14ac:dyDescent="0.25">
      <c r="A3110" s="3" t="s">
        <v>5</v>
      </c>
      <c r="B3110" s="3" t="s">
        <v>6</v>
      </c>
      <c r="C3110" s="3" t="s">
        <v>6187</v>
      </c>
      <c r="D3110" s="3" t="s">
        <v>6230</v>
      </c>
      <c r="E3110" s="3" t="s">
        <v>6231</v>
      </c>
    </row>
    <row r="3111" spans="1:5" x14ac:dyDescent="0.25">
      <c r="A3111" s="3" t="s">
        <v>5</v>
      </c>
      <c r="B3111" s="3" t="s">
        <v>6</v>
      </c>
      <c r="C3111" s="3" t="s">
        <v>6187</v>
      </c>
      <c r="D3111" s="3" t="s">
        <v>6232</v>
      </c>
      <c r="E3111" s="3" t="s">
        <v>6233</v>
      </c>
    </row>
    <row r="3112" spans="1:5" x14ac:dyDescent="0.25">
      <c r="A3112" s="3" t="s">
        <v>5</v>
      </c>
      <c r="B3112" s="3" t="s">
        <v>6</v>
      </c>
      <c r="C3112" s="3" t="s">
        <v>6187</v>
      </c>
      <c r="D3112" s="3" t="s">
        <v>6234</v>
      </c>
      <c r="E3112" s="3" t="s">
        <v>6235</v>
      </c>
    </row>
    <row r="3113" spans="1:5" x14ac:dyDescent="0.25">
      <c r="A3113" s="3" t="s">
        <v>5</v>
      </c>
      <c r="B3113" s="3" t="s">
        <v>6</v>
      </c>
      <c r="C3113" s="3" t="s">
        <v>6187</v>
      </c>
      <c r="D3113" s="3" t="s">
        <v>6236</v>
      </c>
      <c r="E3113" s="3" t="s">
        <v>6237</v>
      </c>
    </row>
    <row r="3114" spans="1:5" x14ac:dyDescent="0.25">
      <c r="A3114" s="3" t="s">
        <v>5</v>
      </c>
      <c r="B3114" s="3" t="s">
        <v>6</v>
      </c>
      <c r="C3114" s="3" t="s">
        <v>6187</v>
      </c>
      <c r="D3114" s="3" t="s">
        <v>6238</v>
      </c>
      <c r="E3114" s="3" t="s">
        <v>6239</v>
      </c>
    </row>
    <row r="3115" spans="1:5" x14ac:dyDescent="0.25">
      <c r="A3115" s="3" t="s">
        <v>5</v>
      </c>
      <c r="B3115" s="3" t="s">
        <v>6</v>
      </c>
      <c r="C3115" s="3" t="s">
        <v>6187</v>
      </c>
      <c r="D3115" s="3" t="s">
        <v>6240</v>
      </c>
      <c r="E3115" s="3" t="s">
        <v>6241</v>
      </c>
    </row>
    <row r="3116" spans="1:5" x14ac:dyDescent="0.25">
      <c r="A3116" s="3" t="s">
        <v>5</v>
      </c>
      <c r="B3116" s="3" t="s">
        <v>6</v>
      </c>
      <c r="C3116" s="3" t="s">
        <v>6187</v>
      </c>
      <c r="D3116" s="3" t="s">
        <v>6242</v>
      </c>
      <c r="E3116" s="3" t="s">
        <v>6243</v>
      </c>
    </row>
    <row r="3117" spans="1:5" x14ac:dyDescent="0.25">
      <c r="A3117" s="3" t="s">
        <v>5</v>
      </c>
      <c r="B3117" s="3" t="s">
        <v>6</v>
      </c>
      <c r="C3117" s="3" t="s">
        <v>6187</v>
      </c>
      <c r="D3117" s="3" t="s">
        <v>6244</v>
      </c>
      <c r="E3117" s="3" t="s">
        <v>6245</v>
      </c>
    </row>
    <row r="3118" spans="1:5" x14ac:dyDescent="0.25">
      <c r="A3118" s="3" t="s">
        <v>5</v>
      </c>
      <c r="B3118" s="3" t="s">
        <v>6</v>
      </c>
      <c r="C3118" s="3" t="s">
        <v>6187</v>
      </c>
      <c r="D3118" s="3" t="s">
        <v>6246</v>
      </c>
      <c r="E3118" s="3" t="s">
        <v>6247</v>
      </c>
    </row>
    <row r="3119" spans="1:5" x14ac:dyDescent="0.25">
      <c r="A3119" s="3" t="s">
        <v>5</v>
      </c>
      <c r="B3119" s="3" t="s">
        <v>6</v>
      </c>
      <c r="C3119" s="3" t="s">
        <v>6187</v>
      </c>
      <c r="D3119" s="3" t="s">
        <v>6248</v>
      </c>
      <c r="E3119" s="3" t="s">
        <v>6249</v>
      </c>
    </row>
    <row r="3120" spans="1:5" x14ac:dyDescent="0.25">
      <c r="A3120" s="3" t="s">
        <v>5</v>
      </c>
      <c r="B3120" s="3" t="s">
        <v>6</v>
      </c>
      <c r="C3120" s="3" t="s">
        <v>6187</v>
      </c>
      <c r="D3120" s="3" t="s">
        <v>6250</v>
      </c>
      <c r="E3120" s="3" t="s">
        <v>6251</v>
      </c>
    </row>
    <row r="3121" spans="1:5" x14ac:dyDescent="0.25">
      <c r="A3121" s="3" t="s">
        <v>5</v>
      </c>
      <c r="B3121" s="3" t="s">
        <v>6</v>
      </c>
      <c r="C3121" s="3" t="s">
        <v>6187</v>
      </c>
      <c r="D3121" s="3" t="s">
        <v>6252</v>
      </c>
      <c r="E3121" s="3" t="s">
        <v>6253</v>
      </c>
    </row>
    <row r="3122" spans="1:5" x14ac:dyDescent="0.25">
      <c r="A3122" s="3" t="s">
        <v>5</v>
      </c>
      <c r="B3122" s="3" t="s">
        <v>6</v>
      </c>
      <c r="C3122" s="3" t="s">
        <v>6187</v>
      </c>
      <c r="D3122" s="3" t="s">
        <v>6254</v>
      </c>
      <c r="E3122" s="3" t="s">
        <v>6255</v>
      </c>
    </row>
    <row r="3123" spans="1:5" x14ac:dyDescent="0.25">
      <c r="A3123" s="3" t="s">
        <v>5</v>
      </c>
      <c r="B3123" s="3" t="s">
        <v>6</v>
      </c>
      <c r="C3123" s="3" t="s">
        <v>6187</v>
      </c>
      <c r="D3123" s="3" t="s">
        <v>6256</v>
      </c>
      <c r="E3123" s="3" t="s">
        <v>6257</v>
      </c>
    </row>
    <row r="3124" spans="1:5" x14ac:dyDescent="0.25">
      <c r="A3124" s="3" t="s">
        <v>5</v>
      </c>
      <c r="B3124" s="3" t="s">
        <v>6</v>
      </c>
      <c r="C3124" s="3" t="s">
        <v>6187</v>
      </c>
      <c r="D3124" s="3" t="s">
        <v>6258</v>
      </c>
      <c r="E3124" s="3" t="s">
        <v>6259</v>
      </c>
    </row>
    <row r="3125" spans="1:5" x14ac:dyDescent="0.25">
      <c r="A3125" s="3" t="s">
        <v>5</v>
      </c>
      <c r="B3125" s="3" t="s">
        <v>6</v>
      </c>
      <c r="C3125" s="3" t="s">
        <v>6187</v>
      </c>
      <c r="D3125" s="3" t="s">
        <v>6260</v>
      </c>
      <c r="E3125" s="3" t="s">
        <v>6261</v>
      </c>
    </row>
    <row r="3126" spans="1:5" x14ac:dyDescent="0.25">
      <c r="A3126" s="3" t="s">
        <v>5</v>
      </c>
      <c r="B3126" s="3" t="s">
        <v>6</v>
      </c>
      <c r="C3126" s="3" t="s">
        <v>6187</v>
      </c>
      <c r="D3126" s="3" t="s">
        <v>6262</v>
      </c>
      <c r="E3126" s="3" t="s">
        <v>6263</v>
      </c>
    </row>
    <row r="3127" spans="1:5" x14ac:dyDescent="0.25">
      <c r="A3127" s="3" t="s">
        <v>5</v>
      </c>
      <c r="B3127" s="3" t="s">
        <v>6</v>
      </c>
      <c r="C3127" s="3" t="s">
        <v>6187</v>
      </c>
      <c r="D3127" s="3" t="s">
        <v>6264</v>
      </c>
      <c r="E3127" s="3" t="s">
        <v>6265</v>
      </c>
    </row>
    <row r="3128" spans="1:5" x14ac:dyDescent="0.25">
      <c r="A3128" s="3" t="s">
        <v>5</v>
      </c>
      <c r="B3128" s="3" t="s">
        <v>6</v>
      </c>
      <c r="C3128" s="3" t="s">
        <v>6187</v>
      </c>
      <c r="D3128" s="3" t="s">
        <v>6266</v>
      </c>
      <c r="E3128" s="3" t="s">
        <v>6267</v>
      </c>
    </row>
    <row r="3129" spans="1:5" x14ac:dyDescent="0.25">
      <c r="A3129" s="3" t="s">
        <v>5</v>
      </c>
      <c r="B3129" s="3" t="s">
        <v>6</v>
      </c>
      <c r="C3129" s="3" t="s">
        <v>6187</v>
      </c>
      <c r="D3129" s="3" t="s">
        <v>6268</v>
      </c>
      <c r="E3129" s="3" t="s">
        <v>6269</v>
      </c>
    </row>
    <row r="3130" spans="1:5" x14ac:dyDescent="0.25">
      <c r="A3130" s="3" t="s">
        <v>5</v>
      </c>
      <c r="B3130" s="3" t="s">
        <v>6</v>
      </c>
      <c r="C3130" s="3" t="s">
        <v>6187</v>
      </c>
      <c r="D3130" s="3" t="s">
        <v>6270</v>
      </c>
      <c r="E3130" s="3" t="s">
        <v>6271</v>
      </c>
    </row>
    <row r="3131" spans="1:5" x14ac:dyDescent="0.25">
      <c r="A3131" s="3" t="s">
        <v>5</v>
      </c>
      <c r="B3131" s="3" t="s">
        <v>6</v>
      </c>
      <c r="C3131" s="3" t="s">
        <v>6187</v>
      </c>
      <c r="D3131" s="3" t="s">
        <v>6272</v>
      </c>
      <c r="E3131" s="3" t="s">
        <v>6273</v>
      </c>
    </row>
    <row r="3132" spans="1:5" x14ac:dyDescent="0.25">
      <c r="A3132" s="3" t="s">
        <v>5</v>
      </c>
      <c r="B3132" s="3" t="s">
        <v>6</v>
      </c>
      <c r="C3132" s="3" t="s">
        <v>6187</v>
      </c>
      <c r="D3132" s="3" t="s">
        <v>6274</v>
      </c>
      <c r="E3132" s="3" t="s">
        <v>6275</v>
      </c>
    </row>
    <row r="3133" spans="1:5" x14ac:dyDescent="0.25">
      <c r="A3133" s="3" t="s">
        <v>5</v>
      </c>
      <c r="B3133" s="3" t="s">
        <v>6</v>
      </c>
      <c r="C3133" s="3" t="s">
        <v>6187</v>
      </c>
      <c r="D3133" s="3" t="s">
        <v>6276</v>
      </c>
      <c r="E3133" s="3" t="s">
        <v>6277</v>
      </c>
    </row>
    <row r="3134" spans="1:5" x14ac:dyDescent="0.25">
      <c r="A3134" s="3" t="s">
        <v>5</v>
      </c>
      <c r="B3134" s="3" t="s">
        <v>6</v>
      </c>
      <c r="C3134" s="3" t="s">
        <v>6187</v>
      </c>
      <c r="D3134" s="3" t="s">
        <v>6278</v>
      </c>
      <c r="E3134" s="3" t="s">
        <v>6279</v>
      </c>
    </row>
    <row r="3135" spans="1:5" x14ac:dyDescent="0.25">
      <c r="A3135" s="3" t="s">
        <v>5</v>
      </c>
      <c r="B3135" s="3" t="s">
        <v>6</v>
      </c>
      <c r="C3135" s="3" t="s">
        <v>6187</v>
      </c>
      <c r="D3135" s="3" t="s">
        <v>6280</v>
      </c>
      <c r="E3135" s="3" t="s">
        <v>6281</v>
      </c>
    </row>
    <row r="3136" spans="1:5" x14ac:dyDescent="0.25">
      <c r="A3136" s="3" t="s">
        <v>5</v>
      </c>
      <c r="B3136" s="3" t="s">
        <v>6</v>
      </c>
      <c r="C3136" s="3" t="s">
        <v>6187</v>
      </c>
      <c r="D3136" s="3" t="s">
        <v>6282</v>
      </c>
      <c r="E3136" s="3" t="s">
        <v>6283</v>
      </c>
    </row>
    <row r="3137" spans="1:5" x14ac:dyDescent="0.25">
      <c r="A3137" s="3" t="s">
        <v>5</v>
      </c>
      <c r="B3137" s="3" t="s">
        <v>6</v>
      </c>
      <c r="C3137" s="3" t="s">
        <v>6187</v>
      </c>
      <c r="D3137" s="3" t="s">
        <v>6284</v>
      </c>
      <c r="E3137" s="3" t="s">
        <v>6285</v>
      </c>
    </row>
    <row r="3138" spans="1:5" x14ac:dyDescent="0.25">
      <c r="A3138" s="3" t="s">
        <v>5</v>
      </c>
      <c r="B3138" s="3" t="s">
        <v>6</v>
      </c>
      <c r="C3138" s="3" t="s">
        <v>6187</v>
      </c>
      <c r="D3138" s="3" t="s">
        <v>6286</v>
      </c>
      <c r="E3138" s="3" t="s">
        <v>6287</v>
      </c>
    </row>
    <row r="3139" spans="1:5" x14ac:dyDescent="0.25">
      <c r="A3139" s="3" t="s">
        <v>5</v>
      </c>
      <c r="B3139" s="3" t="s">
        <v>6</v>
      </c>
      <c r="C3139" s="3" t="s">
        <v>6187</v>
      </c>
      <c r="D3139" s="3" t="s">
        <v>6288</v>
      </c>
      <c r="E3139" s="3" t="s">
        <v>6289</v>
      </c>
    </row>
    <row r="3140" spans="1:5" x14ac:dyDescent="0.25">
      <c r="A3140" s="3" t="s">
        <v>5</v>
      </c>
      <c r="B3140" s="3" t="s">
        <v>6</v>
      </c>
      <c r="C3140" s="3" t="s">
        <v>6187</v>
      </c>
      <c r="D3140" s="3" t="s">
        <v>6290</v>
      </c>
      <c r="E3140" s="3" t="s">
        <v>6291</v>
      </c>
    </row>
    <row r="3141" spans="1:5" x14ac:dyDescent="0.25">
      <c r="A3141" s="3" t="s">
        <v>5</v>
      </c>
      <c r="B3141" s="3" t="s">
        <v>6</v>
      </c>
      <c r="C3141" s="3" t="s">
        <v>6187</v>
      </c>
      <c r="D3141" s="3" t="s">
        <v>6292</v>
      </c>
      <c r="E3141" s="3" t="s">
        <v>6293</v>
      </c>
    </row>
    <row r="3142" spans="1:5" x14ac:dyDescent="0.25">
      <c r="A3142" s="3" t="s">
        <v>5</v>
      </c>
      <c r="B3142" s="3" t="s">
        <v>6</v>
      </c>
      <c r="C3142" s="3" t="s">
        <v>6187</v>
      </c>
      <c r="D3142" s="3" t="s">
        <v>6294</v>
      </c>
      <c r="E3142" s="3" t="s">
        <v>6295</v>
      </c>
    </row>
    <row r="3143" spans="1:5" x14ac:dyDescent="0.25">
      <c r="A3143" s="3" t="s">
        <v>5</v>
      </c>
      <c r="B3143" s="3" t="s">
        <v>6</v>
      </c>
      <c r="C3143" s="3" t="s">
        <v>6187</v>
      </c>
      <c r="D3143" s="3" t="s">
        <v>6296</v>
      </c>
      <c r="E3143" s="3" t="s">
        <v>6297</v>
      </c>
    </row>
    <row r="3144" spans="1:5" x14ac:dyDescent="0.25">
      <c r="A3144" s="3" t="s">
        <v>5</v>
      </c>
      <c r="B3144" s="3" t="s">
        <v>6</v>
      </c>
      <c r="C3144" s="3" t="s">
        <v>6187</v>
      </c>
      <c r="D3144" s="3" t="s">
        <v>6298</v>
      </c>
      <c r="E3144" s="3" t="s">
        <v>6299</v>
      </c>
    </row>
    <row r="3145" spans="1:5" x14ac:dyDescent="0.25">
      <c r="A3145" s="3" t="s">
        <v>5</v>
      </c>
      <c r="B3145" s="3" t="s">
        <v>6</v>
      </c>
      <c r="C3145" s="3" t="s">
        <v>6187</v>
      </c>
      <c r="D3145" s="3" t="s">
        <v>6300</v>
      </c>
      <c r="E3145" s="3" t="s">
        <v>6301</v>
      </c>
    </row>
    <row r="3146" spans="1:5" x14ac:dyDescent="0.25">
      <c r="A3146" s="3" t="s">
        <v>5</v>
      </c>
      <c r="B3146" s="3" t="s">
        <v>6</v>
      </c>
      <c r="C3146" s="3" t="s">
        <v>6187</v>
      </c>
      <c r="D3146" s="3" t="s">
        <v>6302</v>
      </c>
      <c r="E3146" s="3" t="s">
        <v>6303</v>
      </c>
    </row>
    <row r="3147" spans="1:5" x14ac:dyDescent="0.25">
      <c r="A3147" s="3" t="s">
        <v>5</v>
      </c>
      <c r="B3147" s="3" t="s">
        <v>6</v>
      </c>
      <c r="C3147" s="3" t="s">
        <v>6187</v>
      </c>
      <c r="D3147" s="3" t="s">
        <v>6304</v>
      </c>
      <c r="E3147" s="3" t="s">
        <v>6305</v>
      </c>
    </row>
    <row r="3148" spans="1:5" x14ac:dyDescent="0.25">
      <c r="A3148" s="3" t="s">
        <v>5</v>
      </c>
      <c r="B3148" s="3" t="s">
        <v>6</v>
      </c>
      <c r="C3148" s="3" t="s">
        <v>6187</v>
      </c>
      <c r="D3148" s="3" t="s">
        <v>6306</v>
      </c>
      <c r="E3148" s="3" t="s">
        <v>6307</v>
      </c>
    </row>
    <row r="3149" spans="1:5" x14ac:dyDescent="0.25">
      <c r="A3149" s="3" t="s">
        <v>5</v>
      </c>
      <c r="B3149" s="3" t="s">
        <v>6</v>
      </c>
      <c r="C3149" s="3" t="s">
        <v>6187</v>
      </c>
      <c r="D3149" s="3" t="s">
        <v>6308</v>
      </c>
      <c r="E3149" s="3" t="s">
        <v>6309</v>
      </c>
    </row>
    <row r="3150" spans="1:5" x14ac:dyDescent="0.25">
      <c r="A3150" s="3" t="s">
        <v>5</v>
      </c>
      <c r="B3150" s="3" t="s">
        <v>6</v>
      </c>
      <c r="C3150" s="3" t="s">
        <v>6187</v>
      </c>
      <c r="D3150" s="3" t="s">
        <v>6310</v>
      </c>
      <c r="E3150" s="3" t="s">
        <v>6311</v>
      </c>
    </row>
    <row r="3151" spans="1:5" x14ac:dyDescent="0.25">
      <c r="A3151" s="3" t="s">
        <v>5</v>
      </c>
      <c r="B3151" s="3" t="s">
        <v>6</v>
      </c>
      <c r="C3151" s="3" t="s">
        <v>6187</v>
      </c>
      <c r="D3151" s="3" t="s">
        <v>6312</v>
      </c>
      <c r="E3151" s="3" t="s">
        <v>6313</v>
      </c>
    </row>
    <row r="3152" spans="1:5" x14ac:dyDescent="0.25">
      <c r="A3152" s="3" t="s">
        <v>5</v>
      </c>
      <c r="B3152" s="3" t="s">
        <v>6</v>
      </c>
      <c r="C3152" s="3" t="s">
        <v>6187</v>
      </c>
      <c r="D3152" s="3" t="s">
        <v>6314</v>
      </c>
      <c r="E3152" s="3" t="s">
        <v>6315</v>
      </c>
    </row>
    <row r="3153" spans="1:5" x14ac:dyDescent="0.25">
      <c r="A3153" s="3" t="s">
        <v>5</v>
      </c>
      <c r="B3153" s="3" t="s">
        <v>6</v>
      </c>
      <c r="C3153" s="3" t="s">
        <v>6187</v>
      </c>
      <c r="D3153" s="3" t="s">
        <v>6316</v>
      </c>
      <c r="E3153" s="3" t="s">
        <v>6317</v>
      </c>
    </row>
    <row r="3154" spans="1:5" x14ac:dyDescent="0.25">
      <c r="A3154" s="3" t="s">
        <v>5</v>
      </c>
      <c r="B3154" s="3" t="s">
        <v>6</v>
      </c>
      <c r="C3154" s="3" t="s">
        <v>6187</v>
      </c>
      <c r="D3154" s="3" t="s">
        <v>6318</v>
      </c>
      <c r="E3154" s="3" t="s">
        <v>6319</v>
      </c>
    </row>
    <row r="3155" spans="1:5" x14ac:dyDescent="0.25">
      <c r="A3155" s="3" t="s">
        <v>5</v>
      </c>
      <c r="B3155" s="3" t="s">
        <v>6</v>
      </c>
      <c r="C3155" s="3" t="s">
        <v>6187</v>
      </c>
      <c r="D3155" s="3" t="s">
        <v>6320</v>
      </c>
      <c r="E3155" s="3" t="s">
        <v>6321</v>
      </c>
    </row>
    <row r="3156" spans="1:5" x14ac:dyDescent="0.25">
      <c r="A3156" s="3" t="s">
        <v>5</v>
      </c>
      <c r="B3156" s="3" t="s">
        <v>6</v>
      </c>
      <c r="C3156" s="3" t="s">
        <v>6187</v>
      </c>
      <c r="D3156" s="3" t="s">
        <v>6322</v>
      </c>
      <c r="E3156" s="3" t="s">
        <v>6323</v>
      </c>
    </row>
    <row r="3157" spans="1:5" x14ac:dyDescent="0.25">
      <c r="A3157" s="3" t="s">
        <v>5</v>
      </c>
      <c r="B3157" s="3" t="s">
        <v>6</v>
      </c>
      <c r="C3157" s="3" t="s">
        <v>6187</v>
      </c>
      <c r="D3157" s="3" t="s">
        <v>6324</v>
      </c>
      <c r="E3157" s="3" t="s">
        <v>6325</v>
      </c>
    </row>
    <row r="3158" spans="1:5" x14ac:dyDescent="0.25">
      <c r="A3158" s="3" t="s">
        <v>5</v>
      </c>
      <c r="B3158" s="3" t="s">
        <v>6</v>
      </c>
      <c r="C3158" s="3" t="s">
        <v>6187</v>
      </c>
      <c r="D3158" s="3" t="s">
        <v>6326</v>
      </c>
      <c r="E3158" s="3" t="s">
        <v>6327</v>
      </c>
    </row>
    <row r="3159" spans="1:5" x14ac:dyDescent="0.25">
      <c r="A3159" s="3" t="s">
        <v>5</v>
      </c>
      <c r="B3159" s="3" t="s">
        <v>6</v>
      </c>
      <c r="C3159" s="3" t="s">
        <v>6187</v>
      </c>
      <c r="D3159" s="3" t="s">
        <v>6328</v>
      </c>
      <c r="E3159" s="3" t="s">
        <v>6329</v>
      </c>
    </row>
    <row r="3160" spans="1:5" x14ac:dyDescent="0.25">
      <c r="A3160" s="3" t="s">
        <v>5</v>
      </c>
      <c r="B3160" s="3" t="s">
        <v>6</v>
      </c>
      <c r="C3160" s="3" t="s">
        <v>6187</v>
      </c>
      <c r="D3160" s="3" t="s">
        <v>6330</v>
      </c>
      <c r="E3160" s="3" t="s">
        <v>6331</v>
      </c>
    </row>
    <row r="3161" spans="1:5" x14ac:dyDescent="0.25">
      <c r="A3161" s="3" t="s">
        <v>5</v>
      </c>
      <c r="B3161" s="3" t="s">
        <v>6</v>
      </c>
      <c r="C3161" s="3" t="s">
        <v>6187</v>
      </c>
      <c r="D3161" s="3" t="s">
        <v>6332</v>
      </c>
      <c r="E3161" s="3" t="s">
        <v>6333</v>
      </c>
    </row>
    <row r="3162" spans="1:5" x14ac:dyDescent="0.25">
      <c r="A3162" s="3" t="s">
        <v>5</v>
      </c>
      <c r="B3162" s="3" t="s">
        <v>6</v>
      </c>
      <c r="C3162" s="3" t="s">
        <v>6187</v>
      </c>
      <c r="D3162" s="3" t="s">
        <v>6334</v>
      </c>
      <c r="E3162" s="3" t="s">
        <v>6335</v>
      </c>
    </row>
    <row r="3163" spans="1:5" x14ac:dyDescent="0.25">
      <c r="A3163" s="3" t="s">
        <v>5</v>
      </c>
      <c r="B3163" s="3" t="s">
        <v>6</v>
      </c>
      <c r="C3163" s="3" t="s">
        <v>6187</v>
      </c>
      <c r="D3163" s="3" t="s">
        <v>6336</v>
      </c>
      <c r="E3163" s="3" t="s">
        <v>6337</v>
      </c>
    </row>
    <row r="3164" spans="1:5" x14ac:dyDescent="0.25">
      <c r="A3164" s="3" t="s">
        <v>5</v>
      </c>
      <c r="B3164" s="3" t="s">
        <v>6</v>
      </c>
      <c r="C3164" s="3" t="s">
        <v>6187</v>
      </c>
      <c r="D3164" s="3" t="s">
        <v>6338</v>
      </c>
      <c r="E3164" s="3" t="s">
        <v>6339</v>
      </c>
    </row>
    <row r="3165" spans="1:5" x14ac:dyDescent="0.25">
      <c r="A3165" s="3" t="s">
        <v>5</v>
      </c>
      <c r="B3165" s="3" t="s">
        <v>6</v>
      </c>
      <c r="C3165" s="3" t="s">
        <v>6187</v>
      </c>
      <c r="D3165" s="3" t="s">
        <v>6340</v>
      </c>
      <c r="E3165" s="3" t="s">
        <v>6341</v>
      </c>
    </row>
    <row r="3166" spans="1:5" x14ac:dyDescent="0.25">
      <c r="A3166" s="3" t="s">
        <v>5</v>
      </c>
      <c r="B3166" s="3" t="s">
        <v>6</v>
      </c>
      <c r="C3166" s="3" t="s">
        <v>6187</v>
      </c>
      <c r="D3166" s="3" t="s">
        <v>6342</v>
      </c>
      <c r="E3166" s="3" t="s">
        <v>6343</v>
      </c>
    </row>
    <row r="3167" spans="1:5" x14ac:dyDescent="0.25">
      <c r="A3167" s="3" t="s">
        <v>5</v>
      </c>
      <c r="B3167" s="3" t="s">
        <v>6</v>
      </c>
      <c r="C3167" s="3" t="s">
        <v>6187</v>
      </c>
      <c r="D3167" s="3" t="s">
        <v>6344</v>
      </c>
      <c r="E3167" s="3" t="s">
        <v>6345</v>
      </c>
    </row>
    <row r="3168" spans="1:5" x14ac:dyDescent="0.25">
      <c r="A3168" s="3" t="s">
        <v>5</v>
      </c>
      <c r="B3168" s="3" t="s">
        <v>6</v>
      </c>
      <c r="C3168" s="3" t="s">
        <v>6187</v>
      </c>
      <c r="D3168" s="3" t="s">
        <v>6346</v>
      </c>
      <c r="E3168" s="3" t="s">
        <v>6347</v>
      </c>
    </row>
    <row r="3169" spans="1:5" x14ac:dyDescent="0.25">
      <c r="A3169" s="3" t="s">
        <v>5</v>
      </c>
      <c r="B3169" s="3" t="s">
        <v>6</v>
      </c>
      <c r="C3169" s="3" t="s">
        <v>6187</v>
      </c>
      <c r="D3169" s="3" t="s">
        <v>6348</v>
      </c>
      <c r="E3169" s="3" t="s">
        <v>6349</v>
      </c>
    </row>
    <row r="3170" spans="1:5" x14ac:dyDescent="0.25">
      <c r="A3170" s="3" t="s">
        <v>5</v>
      </c>
      <c r="B3170" s="3" t="s">
        <v>6</v>
      </c>
      <c r="C3170" s="3" t="s">
        <v>6187</v>
      </c>
      <c r="D3170" s="3" t="s">
        <v>6350</v>
      </c>
      <c r="E3170" s="3" t="s">
        <v>6351</v>
      </c>
    </row>
    <row r="3171" spans="1:5" x14ac:dyDescent="0.25">
      <c r="A3171" s="3" t="s">
        <v>5</v>
      </c>
      <c r="B3171" s="3" t="s">
        <v>6</v>
      </c>
      <c r="C3171" s="3" t="s">
        <v>6187</v>
      </c>
      <c r="D3171" s="3" t="s">
        <v>6352</v>
      </c>
      <c r="E3171" s="3" t="s">
        <v>6353</v>
      </c>
    </row>
    <row r="3172" spans="1:5" x14ac:dyDescent="0.25">
      <c r="A3172" s="3" t="s">
        <v>5</v>
      </c>
      <c r="B3172" s="3" t="s">
        <v>6</v>
      </c>
      <c r="C3172" s="3" t="s">
        <v>6187</v>
      </c>
      <c r="D3172" s="3" t="s">
        <v>6354</v>
      </c>
      <c r="E3172" s="3" t="s">
        <v>6355</v>
      </c>
    </row>
    <row r="3173" spans="1:5" x14ac:dyDescent="0.25">
      <c r="A3173" s="3" t="s">
        <v>5</v>
      </c>
      <c r="B3173" s="3" t="s">
        <v>6</v>
      </c>
      <c r="C3173" s="3" t="s">
        <v>6187</v>
      </c>
      <c r="D3173" s="3" t="s">
        <v>6356</v>
      </c>
      <c r="E3173" s="3" t="s">
        <v>6357</v>
      </c>
    </row>
    <row r="3174" spans="1:5" x14ac:dyDescent="0.25">
      <c r="A3174" s="3" t="s">
        <v>5</v>
      </c>
      <c r="B3174" s="3" t="s">
        <v>6</v>
      </c>
      <c r="C3174" s="3" t="s">
        <v>6187</v>
      </c>
      <c r="D3174" s="3" t="s">
        <v>6358</v>
      </c>
      <c r="E3174" s="3" t="s">
        <v>6359</v>
      </c>
    </row>
    <row r="3175" spans="1:5" x14ac:dyDescent="0.25">
      <c r="A3175" s="3" t="s">
        <v>5</v>
      </c>
      <c r="B3175" s="3" t="s">
        <v>6</v>
      </c>
      <c r="C3175" s="3" t="s">
        <v>6187</v>
      </c>
      <c r="D3175" s="3" t="s">
        <v>6360</v>
      </c>
      <c r="E3175" s="3" t="s">
        <v>6361</v>
      </c>
    </row>
    <row r="3176" spans="1:5" x14ac:dyDescent="0.25">
      <c r="A3176" s="3" t="s">
        <v>5</v>
      </c>
      <c r="B3176" s="3" t="s">
        <v>6</v>
      </c>
      <c r="C3176" s="3" t="s">
        <v>6187</v>
      </c>
      <c r="D3176" s="3" t="s">
        <v>6362</v>
      </c>
      <c r="E3176" s="3" t="s">
        <v>6363</v>
      </c>
    </row>
    <row r="3177" spans="1:5" x14ac:dyDescent="0.25">
      <c r="A3177" s="3" t="s">
        <v>5</v>
      </c>
      <c r="B3177" s="3" t="s">
        <v>6</v>
      </c>
      <c r="C3177" s="3" t="s">
        <v>6187</v>
      </c>
      <c r="D3177" s="3" t="s">
        <v>6364</v>
      </c>
      <c r="E3177" s="3" t="s">
        <v>6365</v>
      </c>
    </row>
    <row r="3178" spans="1:5" x14ac:dyDescent="0.25">
      <c r="A3178" s="3" t="s">
        <v>5</v>
      </c>
      <c r="B3178" s="3" t="s">
        <v>6</v>
      </c>
      <c r="C3178" s="3" t="s">
        <v>6187</v>
      </c>
      <c r="D3178" s="3" t="s">
        <v>6366</v>
      </c>
      <c r="E3178" s="3" t="s">
        <v>6367</v>
      </c>
    </row>
    <row r="3179" spans="1:5" x14ac:dyDescent="0.25">
      <c r="A3179" s="3" t="s">
        <v>5</v>
      </c>
      <c r="B3179" s="3" t="s">
        <v>6</v>
      </c>
      <c r="C3179" s="3" t="s">
        <v>6187</v>
      </c>
      <c r="D3179" s="3" t="s">
        <v>6368</v>
      </c>
      <c r="E3179" s="3" t="s">
        <v>6369</v>
      </c>
    </row>
    <row r="3180" spans="1:5" x14ac:dyDescent="0.25">
      <c r="A3180" s="3" t="s">
        <v>5</v>
      </c>
      <c r="B3180" s="3" t="s">
        <v>6</v>
      </c>
      <c r="C3180" s="3" t="s">
        <v>6187</v>
      </c>
      <c r="D3180" s="3" t="s">
        <v>6370</v>
      </c>
      <c r="E3180" s="3" t="s">
        <v>6371</v>
      </c>
    </row>
    <row r="3181" spans="1:5" x14ac:dyDescent="0.25">
      <c r="A3181" s="3" t="s">
        <v>5</v>
      </c>
      <c r="B3181" s="3" t="s">
        <v>6</v>
      </c>
      <c r="C3181" s="3" t="s">
        <v>6187</v>
      </c>
      <c r="D3181" s="3" t="s">
        <v>6372</v>
      </c>
      <c r="E3181" s="3" t="s">
        <v>6373</v>
      </c>
    </row>
    <row r="3182" spans="1:5" x14ac:dyDescent="0.25">
      <c r="A3182" s="3" t="s">
        <v>5</v>
      </c>
      <c r="B3182" s="3" t="s">
        <v>6</v>
      </c>
      <c r="C3182" s="3" t="s">
        <v>6187</v>
      </c>
      <c r="D3182" s="3" t="s">
        <v>6374</v>
      </c>
      <c r="E3182" s="3" t="s">
        <v>6375</v>
      </c>
    </row>
    <row r="3183" spans="1:5" x14ac:dyDescent="0.25">
      <c r="A3183" s="3" t="s">
        <v>5</v>
      </c>
      <c r="B3183" s="3" t="s">
        <v>6</v>
      </c>
      <c r="C3183" s="3" t="s">
        <v>6187</v>
      </c>
      <c r="D3183" s="3" t="s">
        <v>6376</v>
      </c>
      <c r="E3183" s="3" t="s">
        <v>6377</v>
      </c>
    </row>
    <row r="3184" spans="1:5" x14ac:dyDescent="0.25">
      <c r="A3184" s="3" t="s">
        <v>5</v>
      </c>
      <c r="B3184" s="3" t="s">
        <v>6</v>
      </c>
      <c r="C3184" s="3" t="s">
        <v>6187</v>
      </c>
      <c r="D3184" s="3" t="s">
        <v>6378</v>
      </c>
      <c r="E3184" s="3" t="s">
        <v>6379</v>
      </c>
    </row>
    <row r="3185" spans="1:5" x14ac:dyDescent="0.25">
      <c r="A3185" s="3" t="s">
        <v>5</v>
      </c>
      <c r="B3185" s="3" t="s">
        <v>6</v>
      </c>
      <c r="C3185" s="3" t="s">
        <v>6187</v>
      </c>
      <c r="D3185" s="3" t="s">
        <v>6380</v>
      </c>
      <c r="E3185" s="3" t="s">
        <v>6381</v>
      </c>
    </row>
    <row r="3186" spans="1:5" x14ac:dyDescent="0.25">
      <c r="A3186" s="3" t="s">
        <v>5</v>
      </c>
      <c r="B3186" s="3" t="s">
        <v>6</v>
      </c>
      <c r="C3186" s="3" t="s">
        <v>6187</v>
      </c>
      <c r="D3186" s="3" t="s">
        <v>6382</v>
      </c>
      <c r="E3186" s="3" t="s">
        <v>6383</v>
      </c>
    </row>
    <row r="3187" spans="1:5" x14ac:dyDescent="0.25">
      <c r="A3187" s="3" t="s">
        <v>5</v>
      </c>
      <c r="B3187" s="3" t="s">
        <v>6</v>
      </c>
      <c r="C3187" s="3" t="s">
        <v>6187</v>
      </c>
      <c r="D3187" s="3" t="s">
        <v>6384</v>
      </c>
      <c r="E3187" s="3" t="s">
        <v>6385</v>
      </c>
    </row>
    <row r="3188" spans="1:5" x14ac:dyDescent="0.25">
      <c r="A3188" s="3" t="s">
        <v>5</v>
      </c>
      <c r="B3188" s="3" t="s">
        <v>6</v>
      </c>
      <c r="C3188" s="3" t="s">
        <v>6187</v>
      </c>
      <c r="D3188" s="3" t="s">
        <v>6386</v>
      </c>
      <c r="E3188" s="3" t="s">
        <v>6387</v>
      </c>
    </row>
    <row r="3189" spans="1:5" x14ac:dyDescent="0.25">
      <c r="A3189" s="3" t="s">
        <v>5</v>
      </c>
      <c r="B3189" s="3" t="s">
        <v>6</v>
      </c>
      <c r="C3189" s="3" t="s">
        <v>6187</v>
      </c>
      <c r="D3189" s="3" t="s">
        <v>6388</v>
      </c>
      <c r="E3189" s="3" t="s">
        <v>6389</v>
      </c>
    </row>
    <row r="3190" spans="1:5" x14ac:dyDescent="0.25">
      <c r="A3190" s="3" t="s">
        <v>5</v>
      </c>
      <c r="B3190" s="3" t="s">
        <v>6</v>
      </c>
      <c r="C3190" s="3" t="s">
        <v>6187</v>
      </c>
      <c r="D3190" s="3" t="s">
        <v>6390</v>
      </c>
      <c r="E3190" s="3" t="s">
        <v>6391</v>
      </c>
    </row>
    <row r="3191" spans="1:5" x14ac:dyDescent="0.25">
      <c r="A3191" s="3" t="s">
        <v>5</v>
      </c>
      <c r="B3191" s="3" t="s">
        <v>6</v>
      </c>
      <c r="C3191" s="3" t="s">
        <v>6187</v>
      </c>
      <c r="D3191" s="3" t="s">
        <v>6392</v>
      </c>
      <c r="E3191" s="3" t="s">
        <v>6393</v>
      </c>
    </row>
    <row r="3192" spans="1:5" x14ac:dyDescent="0.25">
      <c r="A3192" s="3" t="s">
        <v>5</v>
      </c>
      <c r="B3192" s="3" t="s">
        <v>6</v>
      </c>
      <c r="C3192" s="3" t="s">
        <v>6187</v>
      </c>
      <c r="D3192" s="3" t="s">
        <v>6394</v>
      </c>
      <c r="E3192" s="3" t="s">
        <v>6395</v>
      </c>
    </row>
    <row r="3193" spans="1:5" x14ac:dyDescent="0.25">
      <c r="A3193" s="3" t="s">
        <v>5</v>
      </c>
      <c r="B3193" s="3" t="s">
        <v>6</v>
      </c>
      <c r="C3193" s="3" t="s">
        <v>6187</v>
      </c>
      <c r="D3193" s="3" t="s">
        <v>6396</v>
      </c>
      <c r="E3193" s="3" t="s">
        <v>6397</v>
      </c>
    </row>
    <row r="3194" spans="1:5" x14ac:dyDescent="0.25">
      <c r="A3194" s="3" t="s">
        <v>5</v>
      </c>
      <c r="B3194" s="3" t="s">
        <v>6</v>
      </c>
      <c r="C3194" s="3" t="s">
        <v>6187</v>
      </c>
      <c r="D3194" s="3" t="s">
        <v>6398</v>
      </c>
      <c r="E3194" s="3" t="s">
        <v>6399</v>
      </c>
    </row>
    <row r="3195" spans="1:5" x14ac:dyDescent="0.25">
      <c r="A3195" s="3" t="s">
        <v>5</v>
      </c>
      <c r="B3195" s="3" t="s">
        <v>6</v>
      </c>
      <c r="C3195" s="3" t="s">
        <v>6187</v>
      </c>
      <c r="D3195" s="3" t="s">
        <v>6400</v>
      </c>
      <c r="E3195" s="3" t="s">
        <v>6401</v>
      </c>
    </row>
    <row r="3196" spans="1:5" x14ac:dyDescent="0.25">
      <c r="A3196" s="3" t="s">
        <v>5</v>
      </c>
      <c r="B3196" s="3" t="s">
        <v>6</v>
      </c>
      <c r="C3196" s="3" t="s">
        <v>6187</v>
      </c>
      <c r="D3196" s="3" t="s">
        <v>6402</v>
      </c>
      <c r="E3196" s="3" t="s">
        <v>6403</v>
      </c>
    </row>
    <row r="3197" spans="1:5" x14ac:dyDescent="0.25">
      <c r="A3197" s="3" t="s">
        <v>5</v>
      </c>
      <c r="B3197" s="3" t="s">
        <v>6</v>
      </c>
      <c r="C3197" s="3" t="s">
        <v>6187</v>
      </c>
      <c r="D3197" s="3" t="s">
        <v>6404</v>
      </c>
      <c r="E3197" s="3" t="s">
        <v>6405</v>
      </c>
    </row>
    <row r="3198" spans="1:5" x14ac:dyDescent="0.25">
      <c r="A3198" s="3" t="s">
        <v>5</v>
      </c>
      <c r="B3198" s="3" t="s">
        <v>6</v>
      </c>
      <c r="C3198" s="3" t="s">
        <v>6187</v>
      </c>
      <c r="D3198" s="3" t="s">
        <v>6406</v>
      </c>
      <c r="E3198" s="3" t="s">
        <v>6407</v>
      </c>
    </row>
    <row r="3199" spans="1:5" x14ac:dyDescent="0.25">
      <c r="A3199" s="3" t="s">
        <v>5</v>
      </c>
      <c r="B3199" s="3" t="s">
        <v>6</v>
      </c>
      <c r="C3199" s="3" t="s">
        <v>6187</v>
      </c>
      <c r="D3199" s="3" t="s">
        <v>6408</v>
      </c>
      <c r="E3199" s="3" t="s">
        <v>6409</v>
      </c>
    </row>
    <row r="3200" spans="1:5" x14ac:dyDescent="0.25">
      <c r="A3200" s="3" t="s">
        <v>5</v>
      </c>
      <c r="B3200" s="3" t="s">
        <v>6</v>
      </c>
      <c r="C3200" s="3" t="s">
        <v>6187</v>
      </c>
      <c r="D3200" s="3" t="s">
        <v>6410</v>
      </c>
      <c r="E3200" s="3" t="s">
        <v>6411</v>
      </c>
    </row>
    <row r="3201" spans="1:5" x14ac:dyDescent="0.25">
      <c r="A3201" s="3" t="s">
        <v>5</v>
      </c>
      <c r="B3201" s="3" t="s">
        <v>6</v>
      </c>
      <c r="C3201" s="3" t="s">
        <v>6187</v>
      </c>
      <c r="D3201" s="3" t="s">
        <v>6412</v>
      </c>
      <c r="E3201" s="3" t="s">
        <v>6413</v>
      </c>
    </row>
    <row r="3202" spans="1:5" x14ac:dyDescent="0.25">
      <c r="A3202" s="3" t="s">
        <v>5</v>
      </c>
      <c r="B3202" s="3" t="s">
        <v>6</v>
      </c>
      <c r="C3202" s="3" t="s">
        <v>6187</v>
      </c>
      <c r="D3202" s="3" t="s">
        <v>6414</v>
      </c>
      <c r="E3202" s="3" t="s">
        <v>6415</v>
      </c>
    </row>
    <row r="3203" spans="1:5" x14ac:dyDescent="0.25">
      <c r="A3203" s="3" t="s">
        <v>5</v>
      </c>
      <c r="B3203" s="3" t="s">
        <v>6</v>
      </c>
      <c r="C3203" s="3" t="s">
        <v>6187</v>
      </c>
      <c r="D3203" s="3" t="s">
        <v>6416</v>
      </c>
      <c r="E3203" s="3" t="s">
        <v>6417</v>
      </c>
    </row>
    <row r="3204" spans="1:5" x14ac:dyDescent="0.25">
      <c r="A3204" s="3" t="s">
        <v>5</v>
      </c>
      <c r="B3204" s="3" t="s">
        <v>6</v>
      </c>
      <c r="C3204" s="3" t="s">
        <v>6187</v>
      </c>
      <c r="D3204" s="3" t="s">
        <v>6418</v>
      </c>
      <c r="E3204" s="3" t="s">
        <v>6419</v>
      </c>
    </row>
    <row r="3205" spans="1:5" x14ac:dyDescent="0.25">
      <c r="A3205" s="3" t="s">
        <v>5</v>
      </c>
      <c r="B3205" s="3" t="s">
        <v>6</v>
      </c>
      <c r="C3205" s="3" t="s">
        <v>6187</v>
      </c>
      <c r="D3205" s="3" t="s">
        <v>6420</v>
      </c>
      <c r="E3205" s="3" t="s">
        <v>6421</v>
      </c>
    </row>
    <row r="3206" spans="1:5" x14ac:dyDescent="0.25">
      <c r="A3206" s="3" t="s">
        <v>5</v>
      </c>
      <c r="B3206" s="3" t="s">
        <v>6</v>
      </c>
      <c r="C3206" s="3" t="s">
        <v>6187</v>
      </c>
      <c r="D3206" s="3" t="s">
        <v>6422</v>
      </c>
      <c r="E3206" s="3" t="s">
        <v>6423</v>
      </c>
    </row>
    <row r="3207" spans="1:5" x14ac:dyDescent="0.25">
      <c r="A3207" s="3" t="s">
        <v>5</v>
      </c>
      <c r="B3207" s="3" t="s">
        <v>6</v>
      </c>
      <c r="C3207" s="3" t="s">
        <v>6187</v>
      </c>
      <c r="D3207" s="3" t="s">
        <v>6424</v>
      </c>
      <c r="E3207" s="3" t="s">
        <v>6425</v>
      </c>
    </row>
    <row r="3208" spans="1:5" x14ac:dyDescent="0.25">
      <c r="A3208" s="3" t="s">
        <v>5</v>
      </c>
      <c r="B3208" s="3" t="s">
        <v>6</v>
      </c>
      <c r="C3208" s="3" t="s">
        <v>6187</v>
      </c>
      <c r="D3208" s="3" t="s">
        <v>6426</v>
      </c>
      <c r="E3208" s="3" t="s">
        <v>6427</v>
      </c>
    </row>
    <row r="3209" spans="1:5" x14ac:dyDescent="0.25">
      <c r="A3209" s="3" t="s">
        <v>5</v>
      </c>
      <c r="B3209" s="3" t="s">
        <v>6</v>
      </c>
      <c r="C3209" s="3" t="s">
        <v>6187</v>
      </c>
      <c r="D3209" s="3" t="s">
        <v>6428</v>
      </c>
      <c r="E3209" s="3" t="s">
        <v>6429</v>
      </c>
    </row>
    <row r="3210" spans="1:5" x14ac:dyDescent="0.25">
      <c r="A3210" s="3" t="s">
        <v>5</v>
      </c>
      <c r="B3210" s="3" t="s">
        <v>6</v>
      </c>
      <c r="C3210" s="3" t="s">
        <v>6187</v>
      </c>
      <c r="D3210" s="3" t="s">
        <v>6430</v>
      </c>
      <c r="E3210" s="3" t="s">
        <v>6431</v>
      </c>
    </row>
    <row r="3211" spans="1:5" x14ac:dyDescent="0.25">
      <c r="A3211" s="3" t="s">
        <v>5</v>
      </c>
      <c r="B3211" s="3" t="s">
        <v>6</v>
      </c>
      <c r="C3211" s="3" t="s">
        <v>6187</v>
      </c>
      <c r="D3211" s="3" t="s">
        <v>6432</v>
      </c>
      <c r="E3211" s="3" t="s">
        <v>6433</v>
      </c>
    </row>
    <row r="3212" spans="1:5" x14ac:dyDescent="0.25">
      <c r="A3212" s="3" t="s">
        <v>5</v>
      </c>
      <c r="B3212" s="3" t="s">
        <v>6</v>
      </c>
      <c r="C3212" s="3" t="s">
        <v>6187</v>
      </c>
      <c r="D3212" s="3" t="s">
        <v>6434</v>
      </c>
      <c r="E3212" s="3" t="s">
        <v>6435</v>
      </c>
    </row>
    <row r="3213" spans="1:5" x14ac:dyDescent="0.25">
      <c r="A3213" s="3" t="s">
        <v>5</v>
      </c>
      <c r="B3213" s="3" t="s">
        <v>6</v>
      </c>
      <c r="C3213" s="3" t="s">
        <v>6187</v>
      </c>
      <c r="D3213" s="3" t="s">
        <v>6436</v>
      </c>
      <c r="E3213" s="3" t="s">
        <v>6437</v>
      </c>
    </row>
    <row r="3214" spans="1:5" x14ac:dyDescent="0.25">
      <c r="A3214" s="3" t="s">
        <v>5</v>
      </c>
      <c r="B3214" s="3" t="s">
        <v>6</v>
      </c>
      <c r="C3214" s="3" t="s">
        <v>6187</v>
      </c>
      <c r="D3214" s="3" t="s">
        <v>6438</v>
      </c>
      <c r="E3214" s="3" t="s">
        <v>6439</v>
      </c>
    </row>
    <row r="3215" spans="1:5" x14ac:dyDescent="0.25">
      <c r="A3215" s="3" t="s">
        <v>5</v>
      </c>
      <c r="B3215" s="3" t="s">
        <v>6</v>
      </c>
      <c r="C3215" s="3" t="s">
        <v>6187</v>
      </c>
      <c r="D3215" s="3" t="s">
        <v>6440</v>
      </c>
      <c r="E3215" s="3" t="s">
        <v>6441</v>
      </c>
    </row>
    <row r="3216" spans="1:5" x14ac:dyDescent="0.25">
      <c r="A3216" s="3" t="s">
        <v>5</v>
      </c>
      <c r="B3216" s="3" t="s">
        <v>6</v>
      </c>
      <c r="C3216" s="3" t="s">
        <v>6187</v>
      </c>
      <c r="D3216" s="3" t="s">
        <v>6442</v>
      </c>
      <c r="E3216" s="3" t="s">
        <v>6443</v>
      </c>
    </row>
    <row r="3217" spans="1:5" x14ac:dyDescent="0.25">
      <c r="A3217" s="3" t="s">
        <v>5</v>
      </c>
      <c r="B3217" s="3" t="s">
        <v>6</v>
      </c>
      <c r="C3217" s="3" t="s">
        <v>6187</v>
      </c>
      <c r="D3217" s="3" t="s">
        <v>6444</v>
      </c>
      <c r="E3217" s="3" t="s">
        <v>6445</v>
      </c>
    </row>
    <row r="3218" spans="1:5" x14ac:dyDescent="0.25">
      <c r="A3218" s="3" t="s">
        <v>5</v>
      </c>
      <c r="B3218" s="3" t="s">
        <v>6</v>
      </c>
      <c r="C3218" s="3" t="s">
        <v>6187</v>
      </c>
      <c r="D3218" s="3" t="s">
        <v>6446</v>
      </c>
      <c r="E3218" s="3" t="s">
        <v>6447</v>
      </c>
    </row>
    <row r="3219" spans="1:5" x14ac:dyDescent="0.25">
      <c r="A3219" s="3" t="s">
        <v>5</v>
      </c>
      <c r="B3219" s="3" t="s">
        <v>6</v>
      </c>
      <c r="C3219" s="3" t="s">
        <v>6187</v>
      </c>
      <c r="D3219" s="3" t="s">
        <v>6448</v>
      </c>
      <c r="E3219" s="3" t="s">
        <v>6449</v>
      </c>
    </row>
    <row r="3220" spans="1:5" x14ac:dyDescent="0.25">
      <c r="A3220" s="3" t="s">
        <v>5</v>
      </c>
      <c r="B3220" s="3" t="s">
        <v>6</v>
      </c>
      <c r="C3220" s="3" t="s">
        <v>6187</v>
      </c>
      <c r="D3220" s="3" t="s">
        <v>6450</v>
      </c>
      <c r="E3220" s="3" t="s">
        <v>6451</v>
      </c>
    </row>
    <row r="3221" spans="1:5" x14ac:dyDescent="0.25">
      <c r="A3221" s="3" t="s">
        <v>5</v>
      </c>
      <c r="B3221" s="3" t="s">
        <v>6</v>
      </c>
      <c r="C3221" s="3" t="s">
        <v>6187</v>
      </c>
      <c r="D3221" s="3" t="s">
        <v>6452</v>
      </c>
      <c r="E3221" s="3" t="s">
        <v>6453</v>
      </c>
    </row>
    <row r="3222" spans="1:5" x14ac:dyDescent="0.25">
      <c r="A3222" s="3" t="s">
        <v>5</v>
      </c>
      <c r="B3222" s="3" t="s">
        <v>6</v>
      </c>
      <c r="C3222" s="3" t="s">
        <v>6187</v>
      </c>
      <c r="D3222" s="3" t="s">
        <v>6454</v>
      </c>
      <c r="E3222" s="3" t="s">
        <v>6455</v>
      </c>
    </row>
    <row r="3223" spans="1:5" x14ac:dyDescent="0.25">
      <c r="A3223" s="3" t="s">
        <v>5</v>
      </c>
      <c r="B3223" s="3" t="s">
        <v>6</v>
      </c>
      <c r="C3223" s="3" t="s">
        <v>6187</v>
      </c>
      <c r="D3223" s="3" t="s">
        <v>6456</v>
      </c>
      <c r="E3223" s="3" t="s">
        <v>6457</v>
      </c>
    </row>
    <row r="3224" spans="1:5" x14ac:dyDescent="0.25">
      <c r="A3224" s="3" t="s">
        <v>5</v>
      </c>
      <c r="B3224" s="3" t="s">
        <v>6</v>
      </c>
      <c r="C3224" s="3" t="s">
        <v>6187</v>
      </c>
      <c r="D3224" s="3" t="s">
        <v>6458</v>
      </c>
      <c r="E3224" s="3" t="s">
        <v>6459</v>
      </c>
    </row>
    <row r="3225" spans="1:5" x14ac:dyDescent="0.25">
      <c r="A3225" s="3" t="s">
        <v>5</v>
      </c>
      <c r="B3225" s="3" t="s">
        <v>6</v>
      </c>
      <c r="C3225" s="3" t="s">
        <v>6187</v>
      </c>
      <c r="D3225" s="3" t="s">
        <v>6460</v>
      </c>
      <c r="E3225" s="3" t="s">
        <v>6461</v>
      </c>
    </row>
    <row r="3226" spans="1:5" x14ac:dyDescent="0.25">
      <c r="A3226" s="3" t="s">
        <v>5</v>
      </c>
      <c r="B3226" s="3" t="s">
        <v>6</v>
      </c>
      <c r="C3226" s="3" t="s">
        <v>6187</v>
      </c>
      <c r="D3226" s="3" t="s">
        <v>6462</v>
      </c>
      <c r="E3226" s="3" t="s">
        <v>6463</v>
      </c>
    </row>
    <row r="3227" spans="1:5" x14ac:dyDescent="0.25">
      <c r="A3227" s="3" t="s">
        <v>5</v>
      </c>
      <c r="B3227" s="3" t="s">
        <v>6</v>
      </c>
      <c r="C3227" s="3" t="s">
        <v>6187</v>
      </c>
      <c r="D3227" s="3" t="s">
        <v>6464</v>
      </c>
      <c r="E3227" s="3" t="s">
        <v>6465</v>
      </c>
    </row>
    <row r="3228" spans="1:5" x14ac:dyDescent="0.25">
      <c r="A3228" s="3" t="s">
        <v>5</v>
      </c>
      <c r="B3228" s="3" t="s">
        <v>6</v>
      </c>
      <c r="C3228" s="3" t="s">
        <v>6187</v>
      </c>
      <c r="D3228" s="3" t="s">
        <v>6466</v>
      </c>
      <c r="E3228" s="3" t="s">
        <v>6467</v>
      </c>
    </row>
    <row r="3229" spans="1:5" x14ac:dyDescent="0.25">
      <c r="A3229" s="3" t="s">
        <v>5</v>
      </c>
      <c r="B3229" s="3" t="s">
        <v>6</v>
      </c>
      <c r="C3229" s="3" t="s">
        <v>6187</v>
      </c>
      <c r="D3229" s="3" t="s">
        <v>6468</v>
      </c>
      <c r="E3229" s="3" t="s">
        <v>6469</v>
      </c>
    </row>
    <row r="3230" spans="1:5" x14ac:dyDescent="0.25">
      <c r="A3230" s="3" t="s">
        <v>5</v>
      </c>
      <c r="B3230" s="3" t="s">
        <v>6</v>
      </c>
      <c r="C3230" s="3" t="s">
        <v>6187</v>
      </c>
      <c r="D3230" s="3" t="s">
        <v>6470</v>
      </c>
      <c r="E3230" s="3" t="s">
        <v>6471</v>
      </c>
    </row>
    <row r="3231" spans="1:5" x14ac:dyDescent="0.25">
      <c r="A3231" s="3" t="s">
        <v>5</v>
      </c>
      <c r="B3231" s="3" t="s">
        <v>6</v>
      </c>
      <c r="C3231" s="3" t="s">
        <v>6187</v>
      </c>
      <c r="D3231" s="3" t="s">
        <v>6472</v>
      </c>
      <c r="E3231" s="3" t="s">
        <v>6473</v>
      </c>
    </row>
    <row r="3232" spans="1:5" x14ac:dyDescent="0.25">
      <c r="A3232" s="3" t="s">
        <v>5</v>
      </c>
      <c r="B3232" s="3" t="s">
        <v>6</v>
      </c>
      <c r="C3232" s="3" t="s">
        <v>6187</v>
      </c>
      <c r="D3232" s="3" t="s">
        <v>6474</v>
      </c>
      <c r="E3232" s="3" t="s">
        <v>6475</v>
      </c>
    </row>
    <row r="3233" spans="1:5" x14ac:dyDescent="0.25">
      <c r="A3233" s="3" t="s">
        <v>5</v>
      </c>
      <c r="B3233" s="3" t="s">
        <v>6</v>
      </c>
      <c r="C3233" s="3" t="s">
        <v>6187</v>
      </c>
      <c r="D3233" s="3" t="s">
        <v>6476</v>
      </c>
      <c r="E3233" s="3" t="s">
        <v>6477</v>
      </c>
    </row>
    <row r="3234" spans="1:5" x14ac:dyDescent="0.25">
      <c r="A3234" s="3" t="s">
        <v>5</v>
      </c>
      <c r="B3234" s="3" t="s">
        <v>6</v>
      </c>
      <c r="C3234" s="3" t="s">
        <v>6187</v>
      </c>
      <c r="D3234" s="3" t="s">
        <v>6478</v>
      </c>
      <c r="E3234" s="3" t="s">
        <v>6479</v>
      </c>
    </row>
    <row r="3235" spans="1:5" x14ac:dyDescent="0.25">
      <c r="A3235" s="3" t="s">
        <v>5</v>
      </c>
      <c r="B3235" s="3" t="s">
        <v>6</v>
      </c>
      <c r="C3235" s="3" t="s">
        <v>6187</v>
      </c>
      <c r="D3235" s="3" t="s">
        <v>6480</v>
      </c>
      <c r="E3235" s="3" t="s">
        <v>6481</v>
      </c>
    </row>
    <row r="3236" spans="1:5" x14ac:dyDescent="0.25">
      <c r="A3236" s="3" t="s">
        <v>5</v>
      </c>
      <c r="B3236" s="3" t="s">
        <v>6</v>
      </c>
      <c r="C3236" s="3" t="s">
        <v>6187</v>
      </c>
      <c r="D3236" s="3" t="s">
        <v>6482</v>
      </c>
      <c r="E3236" s="3" t="s">
        <v>6483</v>
      </c>
    </row>
    <row r="3237" spans="1:5" x14ac:dyDescent="0.25">
      <c r="A3237" s="3" t="s">
        <v>5</v>
      </c>
      <c r="B3237" s="3" t="s">
        <v>6</v>
      </c>
      <c r="C3237" s="3" t="s">
        <v>6187</v>
      </c>
      <c r="D3237" s="3" t="s">
        <v>6484</v>
      </c>
      <c r="E3237" s="3" t="s">
        <v>6485</v>
      </c>
    </row>
    <row r="3238" spans="1:5" x14ac:dyDescent="0.25">
      <c r="A3238" s="3" t="s">
        <v>5</v>
      </c>
      <c r="B3238" s="3" t="s">
        <v>6</v>
      </c>
      <c r="C3238" s="3" t="s">
        <v>6187</v>
      </c>
      <c r="D3238" s="3" t="s">
        <v>6486</v>
      </c>
      <c r="E3238" s="3" t="s">
        <v>6487</v>
      </c>
    </row>
    <row r="3239" spans="1:5" x14ac:dyDescent="0.25">
      <c r="A3239" s="3" t="s">
        <v>5</v>
      </c>
      <c r="B3239" s="3" t="s">
        <v>6</v>
      </c>
      <c r="C3239" s="3" t="s">
        <v>6187</v>
      </c>
      <c r="D3239" s="3" t="s">
        <v>6488</v>
      </c>
      <c r="E3239" s="3" t="s">
        <v>6489</v>
      </c>
    </row>
    <row r="3240" spans="1:5" x14ac:dyDescent="0.25">
      <c r="A3240" s="3" t="s">
        <v>5</v>
      </c>
      <c r="B3240" s="3" t="s">
        <v>6</v>
      </c>
      <c r="C3240" s="3" t="s">
        <v>6187</v>
      </c>
      <c r="D3240" s="3" t="s">
        <v>6490</v>
      </c>
      <c r="E3240" s="3" t="s">
        <v>6491</v>
      </c>
    </row>
    <row r="3241" spans="1:5" x14ac:dyDescent="0.25">
      <c r="A3241" s="3" t="s">
        <v>5</v>
      </c>
      <c r="B3241" s="3" t="s">
        <v>6</v>
      </c>
      <c r="C3241" s="3" t="s">
        <v>6187</v>
      </c>
      <c r="D3241" s="3" t="s">
        <v>6492</v>
      </c>
      <c r="E3241" s="3" t="s">
        <v>6493</v>
      </c>
    </row>
    <row r="3242" spans="1:5" x14ac:dyDescent="0.25">
      <c r="A3242" s="3" t="s">
        <v>5</v>
      </c>
      <c r="B3242" s="3" t="s">
        <v>6</v>
      </c>
      <c r="C3242" s="3" t="s">
        <v>6187</v>
      </c>
      <c r="D3242" s="3" t="s">
        <v>6494</v>
      </c>
      <c r="E3242" s="3" t="s">
        <v>6495</v>
      </c>
    </row>
    <row r="3243" spans="1:5" x14ac:dyDescent="0.25">
      <c r="A3243" s="3" t="s">
        <v>5</v>
      </c>
      <c r="B3243" s="3" t="s">
        <v>6</v>
      </c>
      <c r="C3243" s="3" t="s">
        <v>6187</v>
      </c>
      <c r="D3243" s="3" t="s">
        <v>6496</v>
      </c>
      <c r="E3243" s="3" t="s">
        <v>6497</v>
      </c>
    </row>
    <row r="3244" spans="1:5" x14ac:dyDescent="0.25">
      <c r="A3244" s="3" t="s">
        <v>5</v>
      </c>
      <c r="B3244" s="3" t="s">
        <v>6</v>
      </c>
      <c r="C3244" s="3" t="s">
        <v>6187</v>
      </c>
      <c r="D3244" s="3" t="s">
        <v>6498</v>
      </c>
      <c r="E3244" s="3" t="s">
        <v>6499</v>
      </c>
    </row>
    <row r="3245" spans="1:5" x14ac:dyDescent="0.25">
      <c r="A3245" s="3" t="s">
        <v>5</v>
      </c>
      <c r="B3245" s="3" t="s">
        <v>6</v>
      </c>
      <c r="C3245" s="3" t="s">
        <v>6187</v>
      </c>
      <c r="D3245" s="3" t="s">
        <v>6500</v>
      </c>
      <c r="E3245" s="3" t="s">
        <v>6501</v>
      </c>
    </row>
    <row r="3246" spans="1:5" x14ac:dyDescent="0.25">
      <c r="A3246" s="3" t="s">
        <v>5</v>
      </c>
      <c r="B3246" s="3" t="s">
        <v>6</v>
      </c>
      <c r="C3246" s="3" t="s">
        <v>6187</v>
      </c>
      <c r="D3246" s="3" t="s">
        <v>6502</v>
      </c>
      <c r="E3246" s="3" t="s">
        <v>6503</v>
      </c>
    </row>
    <row r="3247" spans="1:5" x14ac:dyDescent="0.25">
      <c r="A3247" s="3" t="s">
        <v>5</v>
      </c>
      <c r="B3247" s="3" t="s">
        <v>6</v>
      </c>
      <c r="C3247" s="3" t="s">
        <v>6187</v>
      </c>
      <c r="D3247" s="3" t="s">
        <v>6504</v>
      </c>
      <c r="E3247" s="3" t="s">
        <v>6505</v>
      </c>
    </row>
    <row r="3248" spans="1:5" x14ac:dyDescent="0.25">
      <c r="A3248" s="3" t="s">
        <v>5</v>
      </c>
      <c r="B3248" s="3" t="s">
        <v>6</v>
      </c>
      <c r="C3248" s="3" t="s">
        <v>6187</v>
      </c>
      <c r="D3248" s="3" t="s">
        <v>6506</v>
      </c>
      <c r="E3248" s="3" t="s">
        <v>6507</v>
      </c>
    </row>
    <row r="3249" spans="1:5" x14ac:dyDescent="0.25">
      <c r="A3249" s="3" t="s">
        <v>5</v>
      </c>
      <c r="B3249" s="3" t="s">
        <v>6</v>
      </c>
      <c r="C3249" s="3" t="s">
        <v>6187</v>
      </c>
      <c r="D3249" s="3" t="s">
        <v>6508</v>
      </c>
      <c r="E3249" s="3" t="s">
        <v>6509</v>
      </c>
    </row>
    <row r="3250" spans="1:5" x14ac:dyDescent="0.25">
      <c r="A3250" s="3" t="s">
        <v>5</v>
      </c>
      <c r="B3250" s="3" t="s">
        <v>6</v>
      </c>
      <c r="C3250" s="3" t="s">
        <v>6187</v>
      </c>
      <c r="D3250" s="3" t="s">
        <v>6510</v>
      </c>
      <c r="E3250" s="3" t="s">
        <v>6511</v>
      </c>
    </row>
    <row r="3251" spans="1:5" x14ac:dyDescent="0.25">
      <c r="A3251" s="3" t="s">
        <v>5</v>
      </c>
      <c r="B3251" s="3" t="s">
        <v>6</v>
      </c>
      <c r="C3251" s="3" t="s">
        <v>6187</v>
      </c>
      <c r="D3251" s="3" t="s">
        <v>6512</v>
      </c>
      <c r="E3251" s="3" t="s">
        <v>6513</v>
      </c>
    </row>
    <row r="3252" spans="1:5" x14ac:dyDescent="0.25">
      <c r="A3252" s="3" t="s">
        <v>5</v>
      </c>
      <c r="B3252" s="3" t="s">
        <v>6</v>
      </c>
      <c r="C3252" s="3" t="s">
        <v>6187</v>
      </c>
      <c r="D3252" s="3" t="s">
        <v>6514</v>
      </c>
      <c r="E3252" s="3" t="s">
        <v>6515</v>
      </c>
    </row>
    <row r="3253" spans="1:5" x14ac:dyDescent="0.25">
      <c r="A3253" s="3" t="s">
        <v>5</v>
      </c>
      <c r="B3253" s="3" t="s">
        <v>6</v>
      </c>
      <c r="C3253" s="3" t="s">
        <v>6187</v>
      </c>
      <c r="D3253" s="3" t="s">
        <v>6516</v>
      </c>
      <c r="E3253" s="3" t="s">
        <v>6517</v>
      </c>
    </row>
    <row r="3254" spans="1:5" x14ac:dyDescent="0.25">
      <c r="A3254" s="3" t="s">
        <v>5</v>
      </c>
      <c r="B3254" s="3" t="s">
        <v>6</v>
      </c>
      <c r="C3254" s="3" t="s">
        <v>6187</v>
      </c>
      <c r="D3254" s="3" t="s">
        <v>6518</v>
      </c>
      <c r="E3254" s="3" t="s">
        <v>6519</v>
      </c>
    </row>
    <row r="3255" spans="1:5" x14ac:dyDescent="0.25">
      <c r="A3255" s="3" t="s">
        <v>5</v>
      </c>
      <c r="B3255" s="3" t="s">
        <v>6</v>
      </c>
      <c r="C3255" s="3" t="s">
        <v>6187</v>
      </c>
      <c r="D3255" s="3" t="s">
        <v>6520</v>
      </c>
      <c r="E3255" s="3" t="s">
        <v>6521</v>
      </c>
    </row>
    <row r="3256" spans="1:5" x14ac:dyDescent="0.25">
      <c r="A3256" s="3" t="s">
        <v>5</v>
      </c>
      <c r="B3256" s="3" t="s">
        <v>6</v>
      </c>
      <c r="C3256" s="3" t="s">
        <v>6187</v>
      </c>
      <c r="D3256" s="3" t="s">
        <v>6522</v>
      </c>
      <c r="E3256" s="3" t="s">
        <v>6523</v>
      </c>
    </row>
    <row r="3257" spans="1:5" x14ac:dyDescent="0.25">
      <c r="A3257" s="3" t="s">
        <v>5</v>
      </c>
      <c r="B3257" s="3" t="s">
        <v>6</v>
      </c>
      <c r="C3257" s="3" t="s">
        <v>6187</v>
      </c>
      <c r="D3257" s="3" t="s">
        <v>6524</v>
      </c>
      <c r="E3257" s="3" t="s">
        <v>6525</v>
      </c>
    </row>
    <row r="3258" spans="1:5" x14ac:dyDescent="0.25">
      <c r="A3258" s="3" t="s">
        <v>5</v>
      </c>
      <c r="B3258" s="3" t="s">
        <v>6</v>
      </c>
      <c r="C3258" s="3" t="s">
        <v>6187</v>
      </c>
      <c r="D3258" s="3" t="s">
        <v>6526</v>
      </c>
      <c r="E3258" s="3" t="s">
        <v>6527</v>
      </c>
    </row>
    <row r="3259" spans="1:5" x14ac:dyDescent="0.25">
      <c r="A3259" s="3" t="s">
        <v>5</v>
      </c>
      <c r="B3259" s="3" t="s">
        <v>6</v>
      </c>
      <c r="C3259" s="3" t="s">
        <v>6187</v>
      </c>
      <c r="D3259" s="3" t="s">
        <v>6528</v>
      </c>
      <c r="E3259" s="3" t="s">
        <v>6529</v>
      </c>
    </row>
    <row r="3260" spans="1:5" x14ac:dyDescent="0.25">
      <c r="A3260" s="3" t="s">
        <v>5</v>
      </c>
      <c r="B3260" s="3" t="s">
        <v>6</v>
      </c>
      <c r="C3260" s="3" t="s">
        <v>6187</v>
      </c>
      <c r="D3260" s="3" t="s">
        <v>6530</v>
      </c>
      <c r="E3260" s="3" t="s">
        <v>6531</v>
      </c>
    </row>
    <row r="3261" spans="1:5" x14ac:dyDescent="0.25">
      <c r="A3261" s="3" t="s">
        <v>5</v>
      </c>
      <c r="B3261" s="3" t="s">
        <v>6</v>
      </c>
      <c r="C3261" s="3" t="s">
        <v>6187</v>
      </c>
      <c r="D3261" s="3" t="s">
        <v>6532</v>
      </c>
      <c r="E3261" s="3" t="s">
        <v>6533</v>
      </c>
    </row>
    <row r="3262" spans="1:5" x14ac:dyDescent="0.25">
      <c r="A3262" s="3" t="s">
        <v>5</v>
      </c>
      <c r="B3262" s="3" t="s">
        <v>6</v>
      </c>
      <c r="C3262" s="3" t="s">
        <v>6187</v>
      </c>
      <c r="D3262" s="3" t="s">
        <v>6534</v>
      </c>
      <c r="E3262" s="3" t="s">
        <v>6535</v>
      </c>
    </row>
    <row r="3263" spans="1:5" x14ac:dyDescent="0.25">
      <c r="A3263" s="3" t="s">
        <v>5</v>
      </c>
      <c r="B3263" s="3" t="s">
        <v>6</v>
      </c>
      <c r="C3263" s="3" t="s">
        <v>6187</v>
      </c>
      <c r="D3263" s="3" t="s">
        <v>6536</v>
      </c>
      <c r="E3263" s="3" t="s">
        <v>6537</v>
      </c>
    </row>
    <row r="3264" spans="1:5" x14ac:dyDescent="0.25">
      <c r="A3264" s="3" t="s">
        <v>5</v>
      </c>
      <c r="B3264" s="3" t="s">
        <v>6</v>
      </c>
      <c r="C3264" s="3" t="s">
        <v>6187</v>
      </c>
      <c r="D3264" s="3" t="s">
        <v>6538</v>
      </c>
      <c r="E3264" s="3" t="s">
        <v>6539</v>
      </c>
    </row>
    <row r="3265" spans="1:5" x14ac:dyDescent="0.25">
      <c r="A3265" s="3" t="s">
        <v>5</v>
      </c>
      <c r="B3265" s="3" t="s">
        <v>6</v>
      </c>
      <c r="C3265" s="3" t="s">
        <v>6187</v>
      </c>
      <c r="D3265" s="3" t="s">
        <v>6540</v>
      </c>
      <c r="E3265" s="3" t="s">
        <v>6541</v>
      </c>
    </row>
    <row r="3266" spans="1:5" x14ac:dyDescent="0.25">
      <c r="A3266" s="3" t="s">
        <v>5</v>
      </c>
      <c r="B3266" s="3" t="s">
        <v>6</v>
      </c>
      <c r="C3266" s="3" t="s">
        <v>6187</v>
      </c>
      <c r="D3266" s="3" t="s">
        <v>6542</v>
      </c>
      <c r="E3266" s="3" t="s">
        <v>6543</v>
      </c>
    </row>
    <row r="3267" spans="1:5" x14ac:dyDescent="0.25">
      <c r="A3267" s="3" t="s">
        <v>5</v>
      </c>
      <c r="B3267" s="3" t="s">
        <v>6</v>
      </c>
      <c r="C3267" s="3" t="s">
        <v>6187</v>
      </c>
      <c r="D3267" s="3" t="s">
        <v>6544</v>
      </c>
      <c r="E3267" s="3" t="s">
        <v>6545</v>
      </c>
    </row>
    <row r="3268" spans="1:5" x14ac:dyDescent="0.25">
      <c r="A3268" s="3" t="s">
        <v>5</v>
      </c>
      <c r="B3268" s="3" t="s">
        <v>6</v>
      </c>
      <c r="C3268" s="3" t="s">
        <v>6187</v>
      </c>
      <c r="D3268" s="3" t="s">
        <v>6546</v>
      </c>
      <c r="E3268" s="3" t="s">
        <v>6547</v>
      </c>
    </row>
    <row r="3269" spans="1:5" x14ac:dyDescent="0.25">
      <c r="A3269" s="3" t="s">
        <v>5</v>
      </c>
      <c r="B3269" s="3" t="s">
        <v>6</v>
      </c>
      <c r="C3269" s="3" t="s">
        <v>6187</v>
      </c>
      <c r="D3269" s="3" t="s">
        <v>6548</v>
      </c>
      <c r="E3269" s="3" t="s">
        <v>6549</v>
      </c>
    </row>
    <row r="3270" spans="1:5" x14ac:dyDescent="0.25">
      <c r="A3270" s="3" t="s">
        <v>5</v>
      </c>
      <c r="B3270" s="3" t="s">
        <v>6</v>
      </c>
      <c r="C3270" s="3" t="s">
        <v>6187</v>
      </c>
      <c r="D3270" s="3" t="s">
        <v>6550</v>
      </c>
      <c r="E3270" s="3" t="s">
        <v>6551</v>
      </c>
    </row>
    <row r="3271" spans="1:5" x14ac:dyDescent="0.25">
      <c r="A3271" s="3" t="s">
        <v>5</v>
      </c>
      <c r="B3271" s="3" t="s">
        <v>6</v>
      </c>
      <c r="C3271" s="3" t="s">
        <v>6187</v>
      </c>
      <c r="D3271" s="3" t="s">
        <v>6552</v>
      </c>
      <c r="E3271" s="3" t="s">
        <v>6553</v>
      </c>
    </row>
    <row r="3272" spans="1:5" x14ac:dyDescent="0.25">
      <c r="A3272" s="3" t="s">
        <v>5</v>
      </c>
      <c r="B3272" s="3" t="s">
        <v>6</v>
      </c>
      <c r="C3272" s="3" t="s">
        <v>6187</v>
      </c>
      <c r="D3272" s="3" t="s">
        <v>6554</v>
      </c>
      <c r="E3272" s="3" t="s">
        <v>6555</v>
      </c>
    </row>
    <row r="3273" spans="1:5" x14ac:dyDescent="0.25">
      <c r="A3273" s="3" t="s">
        <v>5</v>
      </c>
      <c r="B3273" s="3" t="s">
        <v>6</v>
      </c>
      <c r="C3273" s="3" t="s">
        <v>6187</v>
      </c>
      <c r="D3273" s="3" t="s">
        <v>6556</v>
      </c>
      <c r="E3273" s="3" t="s">
        <v>6557</v>
      </c>
    </row>
    <row r="3274" spans="1:5" x14ac:dyDescent="0.25">
      <c r="A3274" s="3" t="s">
        <v>5</v>
      </c>
      <c r="B3274" s="3" t="s">
        <v>6</v>
      </c>
      <c r="C3274" s="3" t="s">
        <v>6187</v>
      </c>
      <c r="D3274" s="3" t="s">
        <v>6558</v>
      </c>
      <c r="E3274" s="3" t="s">
        <v>6559</v>
      </c>
    </row>
    <row r="3275" spans="1:5" x14ac:dyDescent="0.25">
      <c r="A3275" s="3" t="s">
        <v>5</v>
      </c>
      <c r="B3275" s="3" t="s">
        <v>6</v>
      </c>
      <c r="C3275" s="3" t="s">
        <v>6187</v>
      </c>
      <c r="D3275" s="3" t="s">
        <v>6560</v>
      </c>
      <c r="E3275" s="3" t="s">
        <v>6561</v>
      </c>
    </row>
    <row r="3276" spans="1:5" x14ac:dyDescent="0.25">
      <c r="A3276" s="3" t="s">
        <v>5</v>
      </c>
      <c r="B3276" s="3" t="s">
        <v>6</v>
      </c>
      <c r="C3276" s="3" t="s">
        <v>6187</v>
      </c>
      <c r="D3276" s="3" t="s">
        <v>6562</v>
      </c>
      <c r="E3276" s="3" t="s">
        <v>6563</v>
      </c>
    </row>
    <row r="3277" spans="1:5" x14ac:dyDescent="0.25">
      <c r="A3277" s="3" t="s">
        <v>5</v>
      </c>
      <c r="B3277" s="3" t="s">
        <v>6</v>
      </c>
      <c r="C3277" s="3" t="s">
        <v>6187</v>
      </c>
      <c r="D3277" s="3" t="s">
        <v>6564</v>
      </c>
      <c r="E3277" s="3" t="s">
        <v>6565</v>
      </c>
    </row>
    <row r="3278" spans="1:5" x14ac:dyDescent="0.25">
      <c r="A3278" s="3" t="s">
        <v>5</v>
      </c>
      <c r="B3278" s="3" t="s">
        <v>6</v>
      </c>
      <c r="C3278" s="3" t="s">
        <v>6187</v>
      </c>
      <c r="D3278" s="3" t="s">
        <v>6566</v>
      </c>
      <c r="E3278" s="3" t="s">
        <v>6567</v>
      </c>
    </row>
    <row r="3279" spans="1:5" x14ac:dyDescent="0.25">
      <c r="A3279" s="3" t="s">
        <v>5</v>
      </c>
      <c r="B3279" s="3" t="s">
        <v>6</v>
      </c>
      <c r="C3279" s="3" t="s">
        <v>6187</v>
      </c>
      <c r="D3279" s="3" t="s">
        <v>6568</v>
      </c>
      <c r="E3279" s="3" t="s">
        <v>6569</v>
      </c>
    </row>
    <row r="3280" spans="1:5" x14ac:dyDescent="0.25">
      <c r="A3280" s="3" t="s">
        <v>5</v>
      </c>
      <c r="B3280" s="3" t="s">
        <v>6</v>
      </c>
      <c r="C3280" s="3" t="s">
        <v>6187</v>
      </c>
      <c r="D3280" s="3" t="s">
        <v>6570</v>
      </c>
      <c r="E3280" s="3" t="s">
        <v>6571</v>
      </c>
    </row>
    <row r="3281" spans="1:5" x14ac:dyDescent="0.25">
      <c r="A3281" s="3" t="s">
        <v>5</v>
      </c>
      <c r="B3281" s="3" t="s">
        <v>6</v>
      </c>
      <c r="C3281" s="3" t="s">
        <v>6187</v>
      </c>
      <c r="D3281" s="3" t="s">
        <v>6572</v>
      </c>
      <c r="E3281" s="3" t="s">
        <v>6573</v>
      </c>
    </row>
    <row r="3282" spans="1:5" x14ac:dyDescent="0.25">
      <c r="A3282" s="3" t="s">
        <v>5</v>
      </c>
      <c r="B3282" s="3" t="s">
        <v>6</v>
      </c>
      <c r="C3282" s="3" t="s">
        <v>6187</v>
      </c>
      <c r="D3282" s="3" t="s">
        <v>6574</v>
      </c>
      <c r="E3282" s="3" t="s">
        <v>6575</v>
      </c>
    </row>
    <row r="3283" spans="1:5" x14ac:dyDescent="0.25">
      <c r="A3283" s="3" t="s">
        <v>5</v>
      </c>
      <c r="B3283" s="3" t="s">
        <v>6</v>
      </c>
      <c r="C3283" s="3" t="s">
        <v>6187</v>
      </c>
      <c r="D3283" s="3" t="s">
        <v>6576</v>
      </c>
      <c r="E3283" s="3" t="s">
        <v>6577</v>
      </c>
    </row>
    <row r="3284" spans="1:5" x14ac:dyDescent="0.25">
      <c r="A3284" s="3" t="s">
        <v>5</v>
      </c>
      <c r="B3284" s="3" t="s">
        <v>6</v>
      </c>
      <c r="C3284" s="3" t="s">
        <v>6187</v>
      </c>
      <c r="D3284" s="3" t="s">
        <v>6578</v>
      </c>
      <c r="E3284" s="3" t="s">
        <v>6579</v>
      </c>
    </row>
    <row r="3285" spans="1:5" x14ac:dyDescent="0.25">
      <c r="A3285" s="3" t="s">
        <v>5</v>
      </c>
      <c r="B3285" s="3" t="s">
        <v>6</v>
      </c>
      <c r="C3285" s="3" t="s">
        <v>6187</v>
      </c>
      <c r="D3285" s="3" t="s">
        <v>6580</v>
      </c>
      <c r="E3285" s="3" t="s">
        <v>6581</v>
      </c>
    </row>
    <row r="3286" spans="1:5" x14ac:dyDescent="0.25">
      <c r="A3286" s="3" t="s">
        <v>5</v>
      </c>
      <c r="B3286" s="3" t="s">
        <v>6</v>
      </c>
      <c r="C3286" s="3" t="s">
        <v>6187</v>
      </c>
      <c r="D3286" s="3" t="s">
        <v>6582</v>
      </c>
      <c r="E3286" s="3" t="s">
        <v>6583</v>
      </c>
    </row>
    <row r="3287" spans="1:5" x14ac:dyDescent="0.25">
      <c r="A3287" s="3" t="s">
        <v>5</v>
      </c>
      <c r="B3287" s="3" t="s">
        <v>6</v>
      </c>
      <c r="C3287" s="3" t="s">
        <v>6187</v>
      </c>
      <c r="D3287" s="3" t="s">
        <v>6584</v>
      </c>
      <c r="E3287" s="3" t="s">
        <v>6585</v>
      </c>
    </row>
    <row r="3288" spans="1:5" x14ac:dyDescent="0.25">
      <c r="A3288" s="3" t="s">
        <v>5</v>
      </c>
      <c r="B3288" s="3" t="s">
        <v>6</v>
      </c>
      <c r="C3288" s="3" t="s">
        <v>6187</v>
      </c>
      <c r="D3288" s="3" t="s">
        <v>6586</v>
      </c>
      <c r="E3288" s="3" t="s">
        <v>6587</v>
      </c>
    </row>
    <row r="3289" spans="1:5" x14ac:dyDescent="0.25">
      <c r="A3289" s="3" t="s">
        <v>5</v>
      </c>
      <c r="B3289" s="3" t="s">
        <v>6</v>
      </c>
      <c r="C3289" s="3" t="s">
        <v>6187</v>
      </c>
      <c r="D3289" s="3" t="s">
        <v>6588</v>
      </c>
      <c r="E3289" s="3" t="s">
        <v>6589</v>
      </c>
    </row>
    <row r="3290" spans="1:5" x14ac:dyDescent="0.25">
      <c r="A3290" s="3" t="s">
        <v>5</v>
      </c>
      <c r="B3290" s="3" t="s">
        <v>6</v>
      </c>
      <c r="C3290" s="3" t="s">
        <v>6187</v>
      </c>
      <c r="D3290" s="3" t="s">
        <v>6590</v>
      </c>
      <c r="E3290" s="3" t="s">
        <v>6591</v>
      </c>
    </row>
    <row r="3291" spans="1:5" x14ac:dyDescent="0.25">
      <c r="A3291" s="3" t="s">
        <v>5</v>
      </c>
      <c r="B3291" s="3" t="s">
        <v>6</v>
      </c>
      <c r="C3291" s="3" t="s">
        <v>6187</v>
      </c>
      <c r="D3291" s="3" t="s">
        <v>6592</v>
      </c>
      <c r="E3291" s="3" t="s">
        <v>6593</v>
      </c>
    </row>
    <row r="3292" spans="1:5" x14ac:dyDescent="0.25">
      <c r="A3292" s="3" t="s">
        <v>5</v>
      </c>
      <c r="B3292" s="3" t="s">
        <v>6</v>
      </c>
      <c r="C3292" s="3" t="s">
        <v>6187</v>
      </c>
      <c r="D3292" s="3" t="s">
        <v>6594</v>
      </c>
      <c r="E3292" s="3" t="s">
        <v>6595</v>
      </c>
    </row>
    <row r="3293" spans="1:5" x14ac:dyDescent="0.25">
      <c r="A3293" s="3" t="s">
        <v>5</v>
      </c>
      <c r="B3293" s="3" t="s">
        <v>6</v>
      </c>
      <c r="C3293" s="3" t="s">
        <v>6187</v>
      </c>
      <c r="D3293" s="3" t="s">
        <v>6596</v>
      </c>
      <c r="E3293" s="3" t="s">
        <v>6597</v>
      </c>
    </row>
    <row r="3294" spans="1:5" x14ac:dyDescent="0.25">
      <c r="A3294" s="3" t="s">
        <v>5</v>
      </c>
      <c r="B3294" s="3" t="s">
        <v>6</v>
      </c>
      <c r="C3294" s="3" t="s">
        <v>6187</v>
      </c>
      <c r="D3294" s="3" t="s">
        <v>6598</v>
      </c>
      <c r="E3294" s="3" t="s">
        <v>6599</v>
      </c>
    </row>
    <row r="3295" spans="1:5" x14ac:dyDescent="0.25">
      <c r="A3295" s="3" t="s">
        <v>5</v>
      </c>
      <c r="B3295" s="3" t="s">
        <v>6</v>
      </c>
      <c r="C3295" s="3" t="s">
        <v>6187</v>
      </c>
      <c r="D3295" s="3" t="s">
        <v>6600</v>
      </c>
      <c r="E3295" s="3" t="s">
        <v>6601</v>
      </c>
    </row>
    <row r="3296" spans="1:5" x14ac:dyDescent="0.25">
      <c r="A3296" s="3" t="s">
        <v>5</v>
      </c>
      <c r="B3296" s="3" t="s">
        <v>6</v>
      </c>
      <c r="C3296" s="3" t="s">
        <v>6187</v>
      </c>
      <c r="D3296" s="3" t="s">
        <v>6602</v>
      </c>
      <c r="E3296" s="3" t="s">
        <v>6603</v>
      </c>
    </row>
    <row r="3297" spans="1:5" x14ac:dyDescent="0.25">
      <c r="A3297" s="3" t="s">
        <v>5</v>
      </c>
      <c r="B3297" s="3" t="s">
        <v>6</v>
      </c>
      <c r="C3297" s="3" t="s">
        <v>6187</v>
      </c>
      <c r="D3297" s="3" t="s">
        <v>6604</v>
      </c>
      <c r="E3297" s="3" t="s">
        <v>6605</v>
      </c>
    </row>
    <row r="3298" spans="1:5" x14ac:dyDescent="0.25">
      <c r="A3298" s="3" t="s">
        <v>5</v>
      </c>
      <c r="B3298" s="3" t="s">
        <v>6</v>
      </c>
      <c r="C3298" s="3" t="s">
        <v>6187</v>
      </c>
      <c r="D3298" s="3" t="s">
        <v>6606</v>
      </c>
      <c r="E3298" s="3" t="s">
        <v>6607</v>
      </c>
    </row>
    <row r="3299" spans="1:5" x14ac:dyDescent="0.25">
      <c r="A3299" s="3" t="s">
        <v>5</v>
      </c>
      <c r="B3299" s="3" t="s">
        <v>6</v>
      </c>
      <c r="C3299" s="3" t="s">
        <v>6187</v>
      </c>
      <c r="D3299" s="3" t="s">
        <v>6608</v>
      </c>
      <c r="E3299" s="3" t="s">
        <v>6609</v>
      </c>
    </row>
    <row r="3300" spans="1:5" x14ac:dyDescent="0.25">
      <c r="A3300" s="3" t="s">
        <v>5</v>
      </c>
      <c r="B3300" s="3" t="s">
        <v>6</v>
      </c>
      <c r="C3300" s="3" t="s">
        <v>6187</v>
      </c>
      <c r="D3300" s="3" t="s">
        <v>6610</v>
      </c>
      <c r="E3300" s="3" t="s">
        <v>6611</v>
      </c>
    </row>
    <row r="3301" spans="1:5" x14ac:dyDescent="0.25">
      <c r="A3301" s="3" t="s">
        <v>5</v>
      </c>
      <c r="B3301" s="3" t="s">
        <v>6</v>
      </c>
      <c r="C3301" s="3" t="s">
        <v>6187</v>
      </c>
      <c r="D3301" s="3" t="s">
        <v>6612</v>
      </c>
      <c r="E3301" s="3" t="s">
        <v>6613</v>
      </c>
    </row>
    <row r="3302" spans="1:5" x14ac:dyDescent="0.25">
      <c r="A3302" s="3" t="s">
        <v>5</v>
      </c>
      <c r="B3302" s="3" t="s">
        <v>6</v>
      </c>
      <c r="C3302" s="3" t="s">
        <v>6187</v>
      </c>
      <c r="D3302" s="3" t="s">
        <v>6614</v>
      </c>
      <c r="E3302" s="3" t="s">
        <v>6615</v>
      </c>
    </row>
    <row r="3303" spans="1:5" x14ac:dyDescent="0.25">
      <c r="A3303" s="3" t="s">
        <v>5</v>
      </c>
      <c r="B3303" s="3" t="s">
        <v>6</v>
      </c>
      <c r="C3303" s="3" t="s">
        <v>6187</v>
      </c>
      <c r="D3303" s="3" t="s">
        <v>6616</v>
      </c>
      <c r="E3303" s="3" t="s">
        <v>6617</v>
      </c>
    </row>
    <row r="3304" spans="1:5" x14ac:dyDescent="0.25">
      <c r="A3304" s="3" t="s">
        <v>5</v>
      </c>
      <c r="B3304" s="3" t="s">
        <v>6</v>
      </c>
      <c r="C3304" s="3" t="s">
        <v>6187</v>
      </c>
      <c r="D3304" s="3" t="s">
        <v>6618</v>
      </c>
      <c r="E3304" s="3" t="s">
        <v>6619</v>
      </c>
    </row>
    <row r="3305" spans="1:5" x14ac:dyDescent="0.25">
      <c r="A3305" s="3" t="s">
        <v>5</v>
      </c>
      <c r="B3305" s="3" t="s">
        <v>6</v>
      </c>
      <c r="C3305" s="3" t="s">
        <v>6187</v>
      </c>
      <c r="D3305" s="3" t="s">
        <v>6620</v>
      </c>
      <c r="E3305" s="3" t="s">
        <v>6621</v>
      </c>
    </row>
    <row r="3306" spans="1:5" x14ac:dyDescent="0.25">
      <c r="A3306" s="3" t="s">
        <v>5</v>
      </c>
      <c r="B3306" s="3" t="s">
        <v>6</v>
      </c>
      <c r="C3306" s="3" t="s">
        <v>6187</v>
      </c>
      <c r="D3306" s="3" t="s">
        <v>6622</v>
      </c>
      <c r="E3306" s="3" t="s">
        <v>6623</v>
      </c>
    </row>
    <row r="3307" spans="1:5" x14ac:dyDescent="0.25">
      <c r="A3307" s="3" t="s">
        <v>5</v>
      </c>
      <c r="B3307" s="3" t="s">
        <v>6</v>
      </c>
      <c r="C3307" s="3" t="s">
        <v>6187</v>
      </c>
      <c r="D3307" s="3" t="s">
        <v>6624</v>
      </c>
      <c r="E3307" s="3" t="s">
        <v>6625</v>
      </c>
    </row>
    <row r="3308" spans="1:5" x14ac:dyDescent="0.25">
      <c r="A3308" s="3" t="s">
        <v>5</v>
      </c>
      <c r="B3308" s="3" t="s">
        <v>6</v>
      </c>
      <c r="C3308" s="3" t="s">
        <v>6187</v>
      </c>
      <c r="D3308" s="3" t="s">
        <v>6626</v>
      </c>
      <c r="E3308" s="3" t="s">
        <v>6627</v>
      </c>
    </row>
    <row r="3309" spans="1:5" x14ac:dyDescent="0.25">
      <c r="A3309" s="3" t="s">
        <v>5</v>
      </c>
      <c r="B3309" s="3" t="s">
        <v>6</v>
      </c>
      <c r="C3309" s="3" t="s">
        <v>6187</v>
      </c>
      <c r="D3309" s="3" t="s">
        <v>6628</v>
      </c>
      <c r="E3309" s="3" t="s">
        <v>6629</v>
      </c>
    </row>
    <row r="3310" spans="1:5" x14ac:dyDescent="0.25">
      <c r="A3310" s="3" t="s">
        <v>5</v>
      </c>
      <c r="B3310" s="3" t="s">
        <v>6</v>
      </c>
      <c r="C3310" s="3" t="s">
        <v>6187</v>
      </c>
      <c r="D3310" s="3" t="s">
        <v>6630</v>
      </c>
      <c r="E3310" s="3" t="s">
        <v>6631</v>
      </c>
    </row>
    <row r="3311" spans="1:5" x14ac:dyDescent="0.25">
      <c r="A3311" s="3" t="s">
        <v>5</v>
      </c>
      <c r="B3311" s="3" t="s">
        <v>6</v>
      </c>
      <c r="C3311" s="3" t="s">
        <v>6187</v>
      </c>
      <c r="D3311" s="3" t="s">
        <v>6632</v>
      </c>
      <c r="E3311" s="3" t="s">
        <v>6633</v>
      </c>
    </row>
    <row r="3312" spans="1:5" x14ac:dyDescent="0.25">
      <c r="A3312" s="3" t="s">
        <v>5</v>
      </c>
      <c r="B3312" s="3" t="s">
        <v>6</v>
      </c>
      <c r="C3312" s="3" t="s">
        <v>6187</v>
      </c>
      <c r="D3312" s="3" t="s">
        <v>6634</v>
      </c>
      <c r="E3312" s="3" t="s">
        <v>6635</v>
      </c>
    </row>
    <row r="3313" spans="1:5" x14ac:dyDescent="0.25">
      <c r="A3313" s="3" t="s">
        <v>5</v>
      </c>
      <c r="B3313" s="3" t="s">
        <v>6</v>
      </c>
      <c r="C3313" s="3" t="s">
        <v>6187</v>
      </c>
      <c r="D3313" s="3" t="s">
        <v>6636</v>
      </c>
      <c r="E3313" s="3" t="s">
        <v>6637</v>
      </c>
    </row>
    <row r="3314" spans="1:5" x14ac:dyDescent="0.25">
      <c r="A3314" s="3" t="s">
        <v>5</v>
      </c>
      <c r="B3314" s="3" t="s">
        <v>6</v>
      </c>
      <c r="C3314" s="3" t="s">
        <v>6187</v>
      </c>
      <c r="D3314" s="3" t="s">
        <v>6638</v>
      </c>
      <c r="E3314" s="3" t="s">
        <v>6639</v>
      </c>
    </row>
    <row r="3315" spans="1:5" x14ac:dyDescent="0.25">
      <c r="A3315" s="3" t="s">
        <v>5</v>
      </c>
      <c r="B3315" s="3" t="s">
        <v>6</v>
      </c>
      <c r="C3315" s="3" t="s">
        <v>6187</v>
      </c>
      <c r="D3315" s="3" t="s">
        <v>6640</v>
      </c>
      <c r="E3315" s="3" t="s">
        <v>6641</v>
      </c>
    </row>
    <row r="3316" spans="1:5" x14ac:dyDescent="0.25">
      <c r="A3316" s="3" t="s">
        <v>5</v>
      </c>
      <c r="B3316" s="3" t="s">
        <v>6</v>
      </c>
      <c r="C3316" s="3" t="s">
        <v>6187</v>
      </c>
      <c r="D3316" s="3" t="s">
        <v>6642</v>
      </c>
      <c r="E3316" s="3" t="s">
        <v>6643</v>
      </c>
    </row>
    <row r="3317" spans="1:5" x14ac:dyDescent="0.25">
      <c r="A3317" s="3" t="s">
        <v>5</v>
      </c>
      <c r="B3317" s="3" t="s">
        <v>6</v>
      </c>
      <c r="C3317" s="3" t="s">
        <v>6187</v>
      </c>
      <c r="D3317" s="3" t="s">
        <v>6644</v>
      </c>
      <c r="E3317" s="3" t="s">
        <v>6645</v>
      </c>
    </row>
    <row r="3318" spans="1:5" x14ac:dyDescent="0.25">
      <c r="A3318" s="3" t="s">
        <v>5</v>
      </c>
      <c r="B3318" s="3" t="s">
        <v>6</v>
      </c>
      <c r="C3318" s="3" t="s">
        <v>6187</v>
      </c>
      <c r="D3318" s="3" t="s">
        <v>6646</v>
      </c>
      <c r="E3318" s="3" t="s">
        <v>6647</v>
      </c>
    </row>
    <row r="3319" spans="1:5" x14ac:dyDescent="0.25">
      <c r="A3319" s="3" t="s">
        <v>5</v>
      </c>
      <c r="B3319" s="3" t="s">
        <v>6</v>
      </c>
      <c r="C3319" s="3" t="s">
        <v>6187</v>
      </c>
      <c r="D3319" s="3" t="s">
        <v>6648</v>
      </c>
      <c r="E3319" s="3" t="s">
        <v>6649</v>
      </c>
    </row>
    <row r="3320" spans="1:5" x14ac:dyDescent="0.25">
      <c r="A3320" s="3" t="s">
        <v>5</v>
      </c>
      <c r="B3320" s="3" t="s">
        <v>6</v>
      </c>
      <c r="C3320" s="3" t="s">
        <v>6187</v>
      </c>
      <c r="D3320" s="3" t="s">
        <v>6650</v>
      </c>
      <c r="E3320" s="3" t="s">
        <v>6651</v>
      </c>
    </row>
    <row r="3321" spans="1:5" x14ac:dyDescent="0.25">
      <c r="A3321" s="3" t="s">
        <v>5</v>
      </c>
      <c r="B3321" s="3" t="s">
        <v>6</v>
      </c>
      <c r="C3321" s="3" t="s">
        <v>6187</v>
      </c>
      <c r="D3321" s="3" t="s">
        <v>6652</v>
      </c>
      <c r="E3321" s="3" t="s">
        <v>6653</v>
      </c>
    </row>
    <row r="3322" spans="1:5" x14ac:dyDescent="0.25">
      <c r="A3322" s="3" t="s">
        <v>5</v>
      </c>
      <c r="B3322" s="3" t="s">
        <v>6</v>
      </c>
      <c r="C3322" s="3" t="s">
        <v>6187</v>
      </c>
      <c r="D3322" s="3" t="s">
        <v>6654</v>
      </c>
      <c r="E3322" s="3" t="s">
        <v>6655</v>
      </c>
    </row>
    <row r="3323" spans="1:5" x14ac:dyDescent="0.25">
      <c r="A3323" s="3" t="s">
        <v>5</v>
      </c>
      <c r="B3323" s="3" t="s">
        <v>6</v>
      </c>
      <c r="C3323" s="3" t="s">
        <v>6187</v>
      </c>
      <c r="D3323" s="3" t="s">
        <v>6656</v>
      </c>
      <c r="E3323" s="3" t="s">
        <v>6657</v>
      </c>
    </row>
    <row r="3324" spans="1:5" x14ac:dyDescent="0.25">
      <c r="A3324" s="3" t="s">
        <v>5</v>
      </c>
      <c r="B3324" s="3" t="s">
        <v>6</v>
      </c>
      <c r="C3324" s="3" t="s">
        <v>6187</v>
      </c>
      <c r="D3324" s="3" t="s">
        <v>6658</v>
      </c>
      <c r="E3324" s="3" t="s">
        <v>6659</v>
      </c>
    </row>
    <row r="3325" spans="1:5" x14ac:dyDescent="0.25">
      <c r="A3325" s="3" t="s">
        <v>5</v>
      </c>
      <c r="B3325" s="3" t="s">
        <v>6</v>
      </c>
      <c r="C3325" s="3" t="s">
        <v>6187</v>
      </c>
      <c r="D3325" s="3" t="s">
        <v>6660</v>
      </c>
      <c r="E3325" s="3" t="s">
        <v>6661</v>
      </c>
    </row>
    <row r="3326" spans="1:5" x14ac:dyDescent="0.25">
      <c r="A3326" s="3" t="s">
        <v>5</v>
      </c>
      <c r="B3326" s="3" t="s">
        <v>6</v>
      </c>
      <c r="C3326" s="3" t="s">
        <v>6187</v>
      </c>
      <c r="D3326" s="3" t="s">
        <v>6662</v>
      </c>
      <c r="E3326" s="3" t="s">
        <v>6663</v>
      </c>
    </row>
    <row r="3327" spans="1:5" x14ac:dyDescent="0.25">
      <c r="A3327" s="3" t="s">
        <v>5</v>
      </c>
      <c r="B3327" s="3" t="s">
        <v>6</v>
      </c>
      <c r="C3327" s="3" t="s">
        <v>6187</v>
      </c>
      <c r="D3327" s="3" t="s">
        <v>6664</v>
      </c>
      <c r="E3327" s="3" t="s">
        <v>6665</v>
      </c>
    </row>
    <row r="3328" spans="1:5" x14ac:dyDescent="0.25">
      <c r="A3328" s="3" t="s">
        <v>5</v>
      </c>
      <c r="B3328" s="3" t="s">
        <v>6</v>
      </c>
      <c r="C3328" s="3" t="s">
        <v>6187</v>
      </c>
      <c r="D3328" s="3" t="s">
        <v>6666</v>
      </c>
      <c r="E3328" s="3" t="s">
        <v>6667</v>
      </c>
    </row>
    <row r="3329" spans="1:5" x14ac:dyDescent="0.25">
      <c r="A3329" s="3" t="s">
        <v>5</v>
      </c>
      <c r="B3329" s="3" t="s">
        <v>6</v>
      </c>
      <c r="C3329" s="3" t="s">
        <v>6187</v>
      </c>
      <c r="D3329" s="3" t="s">
        <v>6668</v>
      </c>
      <c r="E3329" s="3" t="s">
        <v>6669</v>
      </c>
    </row>
    <row r="3330" spans="1:5" x14ac:dyDescent="0.25">
      <c r="A3330" s="3" t="s">
        <v>5</v>
      </c>
      <c r="B3330" s="3" t="s">
        <v>6</v>
      </c>
      <c r="C3330" s="3" t="s">
        <v>6187</v>
      </c>
      <c r="D3330" s="3" t="s">
        <v>6670</v>
      </c>
      <c r="E3330" s="3" t="s">
        <v>6671</v>
      </c>
    </row>
    <row r="3331" spans="1:5" x14ac:dyDescent="0.25">
      <c r="A3331" s="3" t="s">
        <v>5</v>
      </c>
      <c r="B3331" s="3" t="s">
        <v>6</v>
      </c>
      <c r="C3331" s="3" t="s">
        <v>6187</v>
      </c>
      <c r="D3331" s="3" t="s">
        <v>6672</v>
      </c>
      <c r="E3331" s="3" t="s">
        <v>6673</v>
      </c>
    </row>
    <row r="3332" spans="1:5" x14ac:dyDescent="0.25">
      <c r="A3332" s="3" t="s">
        <v>5</v>
      </c>
      <c r="B3332" s="3" t="s">
        <v>6</v>
      </c>
      <c r="C3332" s="3" t="s">
        <v>6187</v>
      </c>
      <c r="D3332" s="3" t="s">
        <v>6674</v>
      </c>
      <c r="E3332" s="3" t="s">
        <v>6675</v>
      </c>
    </row>
    <row r="3333" spans="1:5" x14ac:dyDescent="0.25">
      <c r="A3333" s="3" t="s">
        <v>5</v>
      </c>
      <c r="B3333" s="3" t="s">
        <v>6</v>
      </c>
      <c r="C3333" s="3" t="s">
        <v>6187</v>
      </c>
      <c r="D3333" s="3" t="s">
        <v>6676</v>
      </c>
      <c r="E3333" s="3" t="s">
        <v>6677</v>
      </c>
    </row>
    <row r="3334" spans="1:5" x14ac:dyDescent="0.25">
      <c r="A3334" s="3" t="s">
        <v>5</v>
      </c>
      <c r="B3334" s="3" t="s">
        <v>6</v>
      </c>
      <c r="C3334" s="3" t="s">
        <v>6187</v>
      </c>
      <c r="D3334" s="3" t="s">
        <v>6678</v>
      </c>
      <c r="E3334" s="3" t="s">
        <v>6679</v>
      </c>
    </row>
    <row r="3335" spans="1:5" x14ac:dyDescent="0.25">
      <c r="A3335" s="3" t="s">
        <v>5</v>
      </c>
      <c r="B3335" s="3" t="s">
        <v>6</v>
      </c>
      <c r="C3335" s="3" t="s">
        <v>6187</v>
      </c>
      <c r="D3335" s="3" t="s">
        <v>6680</v>
      </c>
      <c r="E3335" s="3" t="s">
        <v>6681</v>
      </c>
    </row>
    <row r="3336" spans="1:5" x14ac:dyDescent="0.25">
      <c r="A3336" s="3" t="s">
        <v>5</v>
      </c>
      <c r="B3336" s="3" t="s">
        <v>6</v>
      </c>
      <c r="C3336" s="3" t="s">
        <v>6187</v>
      </c>
      <c r="D3336" s="3" t="s">
        <v>6682</v>
      </c>
      <c r="E3336" s="3" t="s">
        <v>6683</v>
      </c>
    </row>
    <row r="3337" spans="1:5" x14ac:dyDescent="0.25">
      <c r="A3337" s="3" t="s">
        <v>5</v>
      </c>
      <c r="B3337" s="3" t="s">
        <v>6</v>
      </c>
      <c r="C3337" s="3" t="s">
        <v>6187</v>
      </c>
      <c r="D3337" s="3" t="s">
        <v>6684</v>
      </c>
      <c r="E3337" s="3" t="s">
        <v>6685</v>
      </c>
    </row>
    <row r="3338" spans="1:5" x14ac:dyDescent="0.25">
      <c r="A3338" s="3" t="s">
        <v>5</v>
      </c>
      <c r="B3338" s="3" t="s">
        <v>6</v>
      </c>
      <c r="C3338" s="3" t="s">
        <v>6187</v>
      </c>
      <c r="D3338" s="3" t="s">
        <v>6686</v>
      </c>
      <c r="E3338" s="3" t="s">
        <v>6687</v>
      </c>
    </row>
    <row r="3339" spans="1:5" x14ac:dyDescent="0.25">
      <c r="A3339" s="3" t="s">
        <v>5</v>
      </c>
      <c r="B3339" s="3" t="s">
        <v>6</v>
      </c>
      <c r="C3339" s="3" t="s">
        <v>6187</v>
      </c>
      <c r="D3339" s="3" t="s">
        <v>6688</v>
      </c>
      <c r="E3339" s="3" t="s">
        <v>6689</v>
      </c>
    </row>
    <row r="3340" spans="1:5" x14ac:dyDescent="0.25">
      <c r="A3340" s="3" t="s">
        <v>5</v>
      </c>
      <c r="B3340" s="3" t="s">
        <v>6</v>
      </c>
      <c r="C3340" s="3" t="s">
        <v>6187</v>
      </c>
      <c r="D3340" s="3" t="s">
        <v>6690</v>
      </c>
      <c r="E3340" s="3" t="s">
        <v>6691</v>
      </c>
    </row>
    <row r="3341" spans="1:5" x14ac:dyDescent="0.25">
      <c r="A3341" s="3" t="s">
        <v>5</v>
      </c>
      <c r="B3341" s="3" t="s">
        <v>6</v>
      </c>
      <c r="C3341" s="3" t="s">
        <v>6187</v>
      </c>
      <c r="D3341" s="3" t="s">
        <v>6692</v>
      </c>
      <c r="E3341" s="3" t="s">
        <v>6693</v>
      </c>
    </row>
    <row r="3342" spans="1:5" x14ac:dyDescent="0.25">
      <c r="A3342" s="3" t="s">
        <v>5</v>
      </c>
      <c r="B3342" s="3" t="s">
        <v>6</v>
      </c>
      <c r="C3342" s="3" t="s">
        <v>6187</v>
      </c>
      <c r="D3342" s="3" t="s">
        <v>6694</v>
      </c>
      <c r="E3342" s="3" t="s">
        <v>6695</v>
      </c>
    </row>
    <row r="3343" spans="1:5" x14ac:dyDescent="0.25">
      <c r="A3343" s="3" t="s">
        <v>5</v>
      </c>
      <c r="B3343" s="3" t="s">
        <v>6</v>
      </c>
      <c r="C3343" s="3" t="s">
        <v>6187</v>
      </c>
      <c r="D3343" s="3" t="s">
        <v>6696</v>
      </c>
      <c r="E3343" s="3" t="s">
        <v>6697</v>
      </c>
    </row>
    <row r="3344" spans="1:5" x14ac:dyDescent="0.25">
      <c r="A3344" s="3" t="s">
        <v>5</v>
      </c>
      <c r="B3344" s="3" t="s">
        <v>6</v>
      </c>
      <c r="C3344" s="3" t="s">
        <v>6187</v>
      </c>
      <c r="D3344" s="3" t="s">
        <v>6698</v>
      </c>
      <c r="E3344" s="3" t="s">
        <v>6699</v>
      </c>
    </row>
    <row r="3345" spans="1:5" x14ac:dyDescent="0.25">
      <c r="A3345" s="3" t="s">
        <v>5</v>
      </c>
      <c r="B3345" s="3" t="s">
        <v>6</v>
      </c>
      <c r="C3345" s="3" t="s">
        <v>6187</v>
      </c>
      <c r="D3345" s="3" t="s">
        <v>6700</v>
      </c>
      <c r="E3345" s="3" t="s">
        <v>6701</v>
      </c>
    </row>
    <row r="3346" spans="1:5" x14ac:dyDescent="0.25">
      <c r="A3346" s="3" t="s">
        <v>5</v>
      </c>
      <c r="B3346" s="3" t="s">
        <v>6</v>
      </c>
      <c r="C3346" s="3" t="s">
        <v>6187</v>
      </c>
      <c r="D3346" s="3" t="s">
        <v>6702</v>
      </c>
      <c r="E3346" s="3" t="s">
        <v>6703</v>
      </c>
    </row>
    <row r="3347" spans="1:5" x14ac:dyDescent="0.25">
      <c r="A3347" s="3" t="s">
        <v>5</v>
      </c>
      <c r="B3347" s="3" t="s">
        <v>6</v>
      </c>
      <c r="C3347" s="3" t="s">
        <v>6187</v>
      </c>
      <c r="D3347" s="3" t="s">
        <v>6704</v>
      </c>
      <c r="E3347" s="3" t="s">
        <v>6705</v>
      </c>
    </row>
    <row r="3348" spans="1:5" x14ac:dyDescent="0.25">
      <c r="A3348" s="3" t="s">
        <v>5</v>
      </c>
      <c r="B3348" s="3" t="s">
        <v>6</v>
      </c>
      <c r="C3348" s="3" t="s">
        <v>6187</v>
      </c>
      <c r="D3348" s="3" t="s">
        <v>6706</v>
      </c>
      <c r="E3348" s="3" t="s">
        <v>6707</v>
      </c>
    </row>
    <row r="3349" spans="1:5" x14ac:dyDescent="0.25">
      <c r="A3349" s="3" t="s">
        <v>5</v>
      </c>
      <c r="B3349" s="3" t="s">
        <v>6</v>
      </c>
      <c r="C3349" s="3" t="s">
        <v>6187</v>
      </c>
      <c r="D3349" s="3" t="s">
        <v>6708</v>
      </c>
      <c r="E3349" s="3" t="s">
        <v>6709</v>
      </c>
    </row>
    <row r="3350" spans="1:5" x14ac:dyDescent="0.25">
      <c r="A3350" s="3" t="s">
        <v>5</v>
      </c>
      <c r="B3350" s="3" t="s">
        <v>6</v>
      </c>
      <c r="C3350" s="3" t="s">
        <v>6187</v>
      </c>
      <c r="D3350" s="3" t="s">
        <v>6710</v>
      </c>
      <c r="E3350" s="3" t="s">
        <v>6711</v>
      </c>
    </row>
    <row r="3351" spans="1:5" x14ac:dyDescent="0.25">
      <c r="A3351" s="3" t="s">
        <v>5</v>
      </c>
      <c r="B3351" s="3" t="s">
        <v>6</v>
      </c>
      <c r="C3351" s="3" t="s">
        <v>6187</v>
      </c>
      <c r="D3351" s="3" t="s">
        <v>6712</v>
      </c>
      <c r="E3351" s="3" t="s">
        <v>6713</v>
      </c>
    </row>
    <row r="3352" spans="1:5" x14ac:dyDescent="0.25">
      <c r="A3352" s="3" t="s">
        <v>5</v>
      </c>
      <c r="B3352" s="3" t="s">
        <v>6</v>
      </c>
      <c r="C3352" s="3" t="s">
        <v>6187</v>
      </c>
      <c r="D3352" s="3" t="s">
        <v>6714</v>
      </c>
      <c r="E3352" s="3" t="s">
        <v>6715</v>
      </c>
    </row>
    <row r="3353" spans="1:5" x14ac:dyDescent="0.25">
      <c r="A3353" s="3" t="s">
        <v>5</v>
      </c>
      <c r="B3353" s="3" t="s">
        <v>6</v>
      </c>
      <c r="C3353" s="3" t="s">
        <v>6187</v>
      </c>
      <c r="D3353" s="3" t="s">
        <v>6716</v>
      </c>
      <c r="E3353" s="3" t="s">
        <v>6717</v>
      </c>
    </row>
    <row r="3354" spans="1:5" x14ac:dyDescent="0.25">
      <c r="A3354" s="3" t="s">
        <v>5</v>
      </c>
      <c r="B3354" s="3" t="s">
        <v>6</v>
      </c>
      <c r="C3354" s="3" t="s">
        <v>6187</v>
      </c>
      <c r="D3354" s="3" t="s">
        <v>6718</v>
      </c>
      <c r="E3354" s="3" t="s">
        <v>6719</v>
      </c>
    </row>
    <row r="3355" spans="1:5" x14ac:dyDescent="0.25">
      <c r="A3355" s="3" t="s">
        <v>5</v>
      </c>
      <c r="B3355" s="3" t="s">
        <v>6</v>
      </c>
      <c r="C3355" s="3" t="s">
        <v>6187</v>
      </c>
      <c r="D3355" s="3" t="s">
        <v>6720</v>
      </c>
      <c r="E3355" s="3" t="s">
        <v>6721</v>
      </c>
    </row>
    <row r="3356" spans="1:5" x14ac:dyDescent="0.25">
      <c r="A3356" s="3" t="s">
        <v>5</v>
      </c>
      <c r="B3356" s="3" t="s">
        <v>6</v>
      </c>
      <c r="C3356" s="3" t="s">
        <v>6187</v>
      </c>
      <c r="D3356" s="3" t="s">
        <v>6722</v>
      </c>
      <c r="E3356" s="3" t="s">
        <v>6723</v>
      </c>
    </row>
    <row r="3357" spans="1:5" x14ac:dyDescent="0.25">
      <c r="A3357" s="3" t="s">
        <v>5</v>
      </c>
      <c r="B3357" s="3" t="s">
        <v>6</v>
      </c>
      <c r="C3357" s="3" t="s">
        <v>6187</v>
      </c>
      <c r="D3357" s="3" t="s">
        <v>6724</v>
      </c>
      <c r="E3357" s="3" t="s">
        <v>6725</v>
      </c>
    </row>
    <row r="3358" spans="1:5" x14ac:dyDescent="0.25">
      <c r="A3358" s="3" t="s">
        <v>5</v>
      </c>
      <c r="B3358" s="3" t="s">
        <v>6</v>
      </c>
      <c r="C3358" s="3" t="s">
        <v>6187</v>
      </c>
      <c r="D3358" s="3" t="s">
        <v>6726</v>
      </c>
      <c r="E3358" s="3" t="s">
        <v>6727</v>
      </c>
    </row>
    <row r="3359" spans="1:5" x14ac:dyDescent="0.25">
      <c r="A3359" s="3" t="s">
        <v>5</v>
      </c>
      <c r="B3359" s="3" t="s">
        <v>6</v>
      </c>
      <c r="C3359" s="3" t="s">
        <v>6187</v>
      </c>
      <c r="D3359" s="3" t="s">
        <v>6728</v>
      </c>
      <c r="E3359" s="3" t="s">
        <v>6729</v>
      </c>
    </row>
    <row r="3360" spans="1:5" x14ac:dyDescent="0.25">
      <c r="A3360" s="3" t="s">
        <v>5</v>
      </c>
      <c r="B3360" s="3" t="s">
        <v>6</v>
      </c>
      <c r="C3360" s="3" t="s">
        <v>6187</v>
      </c>
      <c r="D3360" s="3" t="s">
        <v>6730</v>
      </c>
      <c r="E3360" s="3" t="s">
        <v>6731</v>
      </c>
    </row>
    <row r="3361" spans="1:5" x14ac:dyDescent="0.25">
      <c r="A3361" s="3" t="s">
        <v>5</v>
      </c>
      <c r="B3361" s="3" t="s">
        <v>6</v>
      </c>
      <c r="C3361" s="3" t="s">
        <v>6187</v>
      </c>
      <c r="D3361" s="3" t="s">
        <v>6732</v>
      </c>
      <c r="E3361" s="3" t="s">
        <v>6733</v>
      </c>
    </row>
    <row r="3362" spans="1:5" x14ac:dyDescent="0.25">
      <c r="A3362" s="3" t="s">
        <v>5</v>
      </c>
      <c r="B3362" s="3" t="s">
        <v>6</v>
      </c>
      <c r="C3362" s="3" t="s">
        <v>6187</v>
      </c>
      <c r="D3362" s="3" t="s">
        <v>6734</v>
      </c>
      <c r="E3362" s="3" t="s">
        <v>6735</v>
      </c>
    </row>
    <row r="3363" spans="1:5" x14ac:dyDescent="0.25">
      <c r="A3363" s="3" t="s">
        <v>5</v>
      </c>
      <c r="B3363" s="3" t="s">
        <v>6</v>
      </c>
      <c r="C3363" s="3" t="s">
        <v>6187</v>
      </c>
      <c r="D3363" s="3" t="s">
        <v>6736</v>
      </c>
      <c r="E3363" s="3" t="s">
        <v>6737</v>
      </c>
    </row>
    <row r="3364" spans="1:5" x14ac:dyDescent="0.25">
      <c r="A3364" s="3" t="s">
        <v>5</v>
      </c>
      <c r="B3364" s="3" t="s">
        <v>6</v>
      </c>
      <c r="C3364" s="3" t="s">
        <v>6187</v>
      </c>
      <c r="D3364" s="3" t="s">
        <v>6738</v>
      </c>
      <c r="E3364" s="3" t="s">
        <v>6739</v>
      </c>
    </row>
    <row r="3365" spans="1:5" x14ac:dyDescent="0.25">
      <c r="A3365" s="3" t="s">
        <v>5</v>
      </c>
      <c r="B3365" s="3" t="s">
        <v>6</v>
      </c>
      <c r="C3365" s="3" t="s">
        <v>6187</v>
      </c>
      <c r="D3365" s="3" t="s">
        <v>6740</v>
      </c>
      <c r="E3365" s="3" t="s">
        <v>6741</v>
      </c>
    </row>
    <row r="3366" spans="1:5" x14ac:dyDescent="0.25">
      <c r="A3366" s="3" t="s">
        <v>5</v>
      </c>
      <c r="B3366" s="3" t="s">
        <v>6</v>
      </c>
      <c r="C3366" s="3" t="s">
        <v>6187</v>
      </c>
      <c r="D3366" s="3" t="s">
        <v>6742</v>
      </c>
      <c r="E3366" s="3" t="s">
        <v>6743</v>
      </c>
    </row>
    <row r="3367" spans="1:5" x14ac:dyDescent="0.25">
      <c r="A3367" s="3" t="s">
        <v>5</v>
      </c>
      <c r="B3367" s="3" t="s">
        <v>6</v>
      </c>
      <c r="C3367" s="3" t="s">
        <v>6187</v>
      </c>
      <c r="D3367" s="3" t="s">
        <v>6744</v>
      </c>
      <c r="E3367" s="3" t="s">
        <v>6745</v>
      </c>
    </row>
    <row r="3368" spans="1:5" x14ac:dyDescent="0.25">
      <c r="A3368" s="3" t="s">
        <v>5</v>
      </c>
      <c r="B3368" s="3" t="s">
        <v>6</v>
      </c>
      <c r="C3368" s="3" t="s">
        <v>6187</v>
      </c>
      <c r="D3368" s="3" t="s">
        <v>6746</v>
      </c>
      <c r="E3368" s="3" t="s">
        <v>6747</v>
      </c>
    </row>
    <row r="3369" spans="1:5" x14ac:dyDescent="0.25">
      <c r="A3369" s="3" t="s">
        <v>5</v>
      </c>
      <c r="B3369" s="3" t="s">
        <v>6</v>
      </c>
      <c r="C3369" s="3" t="s">
        <v>6187</v>
      </c>
      <c r="D3369" s="3" t="s">
        <v>6748</v>
      </c>
      <c r="E3369" s="3" t="s">
        <v>6749</v>
      </c>
    </row>
    <row r="3370" spans="1:5" x14ac:dyDescent="0.25">
      <c r="A3370" s="3" t="s">
        <v>5</v>
      </c>
      <c r="B3370" s="3" t="s">
        <v>6</v>
      </c>
      <c r="C3370" s="3" t="s">
        <v>6187</v>
      </c>
      <c r="D3370" s="3" t="s">
        <v>6750</v>
      </c>
      <c r="E3370" s="3" t="s">
        <v>6751</v>
      </c>
    </row>
    <row r="3371" spans="1:5" x14ac:dyDescent="0.25">
      <c r="A3371" s="3" t="s">
        <v>5</v>
      </c>
      <c r="B3371" s="3" t="s">
        <v>6</v>
      </c>
      <c r="C3371" s="3" t="s">
        <v>6187</v>
      </c>
      <c r="D3371" s="3" t="s">
        <v>6752</v>
      </c>
      <c r="E3371" s="3" t="s">
        <v>6753</v>
      </c>
    </row>
    <row r="3372" spans="1:5" x14ac:dyDescent="0.25">
      <c r="A3372" s="3" t="s">
        <v>5</v>
      </c>
      <c r="B3372" s="3" t="s">
        <v>6</v>
      </c>
      <c r="C3372" s="3" t="s">
        <v>6187</v>
      </c>
      <c r="D3372" s="3" t="s">
        <v>6754</v>
      </c>
      <c r="E3372" s="3" t="s">
        <v>6755</v>
      </c>
    </row>
    <row r="3373" spans="1:5" x14ac:dyDescent="0.25">
      <c r="A3373" s="3" t="s">
        <v>5</v>
      </c>
      <c r="B3373" s="3" t="s">
        <v>6</v>
      </c>
      <c r="C3373" s="3" t="s">
        <v>6187</v>
      </c>
      <c r="D3373" s="3" t="s">
        <v>6756</v>
      </c>
      <c r="E3373" s="3" t="s">
        <v>6757</v>
      </c>
    </row>
    <row r="3374" spans="1:5" x14ac:dyDescent="0.25">
      <c r="A3374" s="3" t="s">
        <v>5</v>
      </c>
      <c r="B3374" s="3" t="s">
        <v>6</v>
      </c>
      <c r="C3374" s="3" t="s">
        <v>6187</v>
      </c>
      <c r="D3374" s="3" t="s">
        <v>6758</v>
      </c>
      <c r="E3374" s="3" t="s">
        <v>6759</v>
      </c>
    </row>
    <row r="3375" spans="1:5" x14ac:dyDescent="0.25">
      <c r="A3375" s="3" t="s">
        <v>5</v>
      </c>
      <c r="B3375" s="3" t="s">
        <v>6</v>
      </c>
      <c r="C3375" s="3" t="s">
        <v>6187</v>
      </c>
      <c r="D3375" s="3" t="s">
        <v>6760</v>
      </c>
      <c r="E3375" s="3" t="s">
        <v>6761</v>
      </c>
    </row>
    <row r="3376" spans="1:5" x14ac:dyDescent="0.25">
      <c r="A3376" s="3" t="s">
        <v>5</v>
      </c>
      <c r="B3376" s="3" t="s">
        <v>6</v>
      </c>
      <c r="C3376" s="3" t="s">
        <v>6187</v>
      </c>
      <c r="D3376" s="3" t="s">
        <v>6762</v>
      </c>
      <c r="E3376" s="3" t="s">
        <v>6763</v>
      </c>
    </row>
    <row r="3377" spans="1:5" x14ac:dyDescent="0.25">
      <c r="A3377" s="3" t="s">
        <v>5</v>
      </c>
      <c r="B3377" s="3" t="s">
        <v>6</v>
      </c>
      <c r="C3377" s="3" t="s">
        <v>6187</v>
      </c>
      <c r="D3377" s="3" t="s">
        <v>6764</v>
      </c>
      <c r="E3377" s="3" t="s">
        <v>6765</v>
      </c>
    </row>
    <row r="3378" spans="1:5" x14ac:dyDescent="0.25">
      <c r="A3378" s="3" t="s">
        <v>5</v>
      </c>
      <c r="B3378" s="3" t="s">
        <v>6</v>
      </c>
      <c r="C3378" s="3" t="s">
        <v>6187</v>
      </c>
      <c r="D3378" s="3" t="s">
        <v>6766</v>
      </c>
      <c r="E3378" s="3" t="s">
        <v>6767</v>
      </c>
    </row>
    <row r="3379" spans="1:5" x14ac:dyDescent="0.25">
      <c r="A3379" s="3" t="s">
        <v>5</v>
      </c>
      <c r="B3379" s="3" t="s">
        <v>6</v>
      </c>
      <c r="C3379" s="3" t="s">
        <v>6187</v>
      </c>
      <c r="D3379" s="3" t="s">
        <v>6768</v>
      </c>
      <c r="E3379" s="3" t="s">
        <v>6769</v>
      </c>
    </row>
    <row r="3380" spans="1:5" x14ac:dyDescent="0.25">
      <c r="A3380" s="3" t="s">
        <v>5</v>
      </c>
      <c r="B3380" s="3" t="s">
        <v>6</v>
      </c>
      <c r="C3380" s="3" t="s">
        <v>6187</v>
      </c>
      <c r="D3380" s="3" t="s">
        <v>6770</v>
      </c>
      <c r="E3380" s="3" t="s">
        <v>6771</v>
      </c>
    </row>
    <row r="3381" spans="1:5" x14ac:dyDescent="0.25">
      <c r="A3381" s="3" t="s">
        <v>5</v>
      </c>
      <c r="B3381" s="3" t="s">
        <v>6</v>
      </c>
      <c r="C3381" s="3" t="s">
        <v>6187</v>
      </c>
      <c r="D3381" s="3" t="s">
        <v>6772</v>
      </c>
      <c r="E3381" s="3" t="s">
        <v>6773</v>
      </c>
    </row>
    <row r="3382" spans="1:5" x14ac:dyDescent="0.25">
      <c r="A3382" s="3" t="s">
        <v>5</v>
      </c>
      <c r="B3382" s="3" t="s">
        <v>6</v>
      </c>
      <c r="C3382" s="3" t="s">
        <v>6187</v>
      </c>
      <c r="D3382" s="3" t="s">
        <v>6774</v>
      </c>
      <c r="E3382" s="3" t="s">
        <v>6775</v>
      </c>
    </row>
    <row r="3383" spans="1:5" x14ac:dyDescent="0.25">
      <c r="A3383" s="3" t="s">
        <v>5</v>
      </c>
      <c r="B3383" s="3" t="s">
        <v>6</v>
      </c>
      <c r="C3383" s="3" t="s">
        <v>6187</v>
      </c>
      <c r="D3383" s="3" t="s">
        <v>6776</v>
      </c>
      <c r="E3383" s="3" t="s">
        <v>6777</v>
      </c>
    </row>
    <row r="3384" spans="1:5" x14ac:dyDescent="0.25">
      <c r="A3384" s="3" t="s">
        <v>5</v>
      </c>
      <c r="B3384" s="3" t="s">
        <v>6</v>
      </c>
      <c r="C3384" s="3" t="s">
        <v>6187</v>
      </c>
      <c r="D3384" s="3" t="s">
        <v>6778</v>
      </c>
      <c r="E3384" s="3" t="s">
        <v>6779</v>
      </c>
    </row>
    <row r="3385" spans="1:5" x14ac:dyDescent="0.25">
      <c r="A3385" s="3" t="s">
        <v>5</v>
      </c>
      <c r="B3385" s="3" t="s">
        <v>6</v>
      </c>
      <c r="C3385" s="3" t="s">
        <v>6187</v>
      </c>
      <c r="D3385" s="3" t="s">
        <v>6780</v>
      </c>
      <c r="E3385" s="3" t="s">
        <v>6781</v>
      </c>
    </row>
    <row r="3386" spans="1:5" x14ac:dyDescent="0.25">
      <c r="A3386" s="3" t="s">
        <v>5</v>
      </c>
      <c r="B3386" s="3" t="s">
        <v>6</v>
      </c>
      <c r="C3386" s="3" t="s">
        <v>6187</v>
      </c>
      <c r="D3386" s="3" t="s">
        <v>6782</v>
      </c>
      <c r="E3386" s="3" t="s">
        <v>6783</v>
      </c>
    </row>
    <row r="3387" spans="1:5" x14ac:dyDescent="0.25">
      <c r="A3387" s="3" t="s">
        <v>5</v>
      </c>
      <c r="B3387" s="3" t="s">
        <v>6</v>
      </c>
      <c r="C3387" s="3" t="s">
        <v>6187</v>
      </c>
      <c r="D3387" s="3" t="s">
        <v>6784</v>
      </c>
      <c r="E3387" s="3" t="s">
        <v>6785</v>
      </c>
    </row>
    <row r="3388" spans="1:5" x14ac:dyDescent="0.25">
      <c r="A3388" s="3" t="s">
        <v>5</v>
      </c>
      <c r="B3388" s="3" t="s">
        <v>6</v>
      </c>
      <c r="C3388" s="3" t="s">
        <v>6187</v>
      </c>
      <c r="D3388" s="3" t="s">
        <v>6786</v>
      </c>
      <c r="E3388" s="3" t="s">
        <v>6787</v>
      </c>
    </row>
    <row r="3389" spans="1:5" x14ac:dyDescent="0.25">
      <c r="A3389" s="3" t="s">
        <v>5</v>
      </c>
      <c r="B3389" s="3" t="s">
        <v>6</v>
      </c>
      <c r="C3389" s="3" t="s">
        <v>6187</v>
      </c>
      <c r="D3389" s="3" t="s">
        <v>6788</v>
      </c>
      <c r="E3389" s="3" t="s">
        <v>6789</v>
      </c>
    </row>
    <row r="3390" spans="1:5" x14ac:dyDescent="0.25">
      <c r="A3390" s="3" t="s">
        <v>5</v>
      </c>
      <c r="B3390" s="3" t="s">
        <v>6</v>
      </c>
      <c r="C3390" s="3" t="s">
        <v>6187</v>
      </c>
      <c r="D3390" s="3" t="s">
        <v>6790</v>
      </c>
      <c r="E3390" s="3" t="s">
        <v>6791</v>
      </c>
    </row>
    <row r="3391" spans="1:5" x14ac:dyDescent="0.25">
      <c r="A3391" s="3" t="s">
        <v>5</v>
      </c>
      <c r="B3391" s="3" t="s">
        <v>6</v>
      </c>
      <c r="C3391" s="3" t="s">
        <v>6187</v>
      </c>
      <c r="D3391" s="3" t="s">
        <v>6792</v>
      </c>
      <c r="E3391" s="3" t="s">
        <v>6793</v>
      </c>
    </row>
    <row r="3392" spans="1:5" x14ac:dyDescent="0.25">
      <c r="A3392" s="3" t="s">
        <v>5</v>
      </c>
      <c r="B3392" s="3" t="s">
        <v>6</v>
      </c>
      <c r="C3392" s="3" t="s">
        <v>6187</v>
      </c>
      <c r="D3392" s="3" t="s">
        <v>6794</v>
      </c>
      <c r="E3392" s="3" t="s">
        <v>6795</v>
      </c>
    </row>
    <row r="3393" spans="1:5" x14ac:dyDescent="0.25">
      <c r="A3393" s="3" t="s">
        <v>5</v>
      </c>
      <c r="B3393" s="3" t="s">
        <v>6</v>
      </c>
      <c r="C3393" s="3" t="s">
        <v>6187</v>
      </c>
      <c r="D3393" s="3" t="s">
        <v>6796</v>
      </c>
      <c r="E3393" s="3" t="s">
        <v>6797</v>
      </c>
    </row>
    <row r="3394" spans="1:5" x14ac:dyDescent="0.25">
      <c r="A3394" s="3" t="s">
        <v>5</v>
      </c>
      <c r="B3394" s="3" t="s">
        <v>6</v>
      </c>
      <c r="C3394" s="3" t="s">
        <v>6187</v>
      </c>
      <c r="D3394" s="3" t="s">
        <v>6798</v>
      </c>
      <c r="E3394" s="3" t="s">
        <v>6799</v>
      </c>
    </row>
    <row r="3395" spans="1:5" x14ac:dyDescent="0.25">
      <c r="A3395" s="3" t="s">
        <v>5</v>
      </c>
      <c r="B3395" s="3" t="s">
        <v>6</v>
      </c>
      <c r="C3395" s="3" t="s">
        <v>6187</v>
      </c>
      <c r="D3395" s="3" t="s">
        <v>6800</v>
      </c>
      <c r="E3395" s="3" t="s">
        <v>6801</v>
      </c>
    </row>
    <row r="3396" spans="1:5" x14ac:dyDescent="0.25">
      <c r="A3396" s="3" t="s">
        <v>5</v>
      </c>
      <c r="B3396" s="3" t="s">
        <v>6</v>
      </c>
      <c r="C3396" s="3" t="s">
        <v>6187</v>
      </c>
      <c r="D3396" s="3" t="s">
        <v>6802</v>
      </c>
      <c r="E3396" s="3" t="s">
        <v>6803</v>
      </c>
    </row>
    <row r="3397" spans="1:5" x14ac:dyDescent="0.25">
      <c r="A3397" s="3" t="s">
        <v>5</v>
      </c>
      <c r="B3397" s="3" t="s">
        <v>6</v>
      </c>
      <c r="C3397" s="3" t="s">
        <v>6187</v>
      </c>
      <c r="D3397" s="3" t="s">
        <v>6804</v>
      </c>
      <c r="E3397" s="3" t="s">
        <v>6805</v>
      </c>
    </row>
    <row r="3398" spans="1:5" x14ac:dyDescent="0.25">
      <c r="A3398" s="3" t="s">
        <v>5</v>
      </c>
      <c r="B3398" s="3" t="s">
        <v>6</v>
      </c>
      <c r="C3398" s="3" t="s">
        <v>6187</v>
      </c>
      <c r="D3398" s="3" t="s">
        <v>6806</v>
      </c>
      <c r="E3398" s="3" t="s">
        <v>6807</v>
      </c>
    </row>
    <row r="3399" spans="1:5" x14ac:dyDescent="0.25">
      <c r="A3399" s="3" t="s">
        <v>5</v>
      </c>
      <c r="B3399" s="3" t="s">
        <v>6</v>
      </c>
      <c r="C3399" s="3" t="s">
        <v>6187</v>
      </c>
      <c r="D3399" s="3" t="s">
        <v>6808</v>
      </c>
      <c r="E3399" s="3" t="s">
        <v>6809</v>
      </c>
    </row>
    <row r="3400" spans="1:5" x14ac:dyDescent="0.25">
      <c r="A3400" s="3" t="s">
        <v>5</v>
      </c>
      <c r="B3400" s="3" t="s">
        <v>6</v>
      </c>
      <c r="C3400" s="3" t="s">
        <v>6187</v>
      </c>
      <c r="D3400" s="3" t="s">
        <v>6810</v>
      </c>
      <c r="E3400" s="3" t="s">
        <v>6811</v>
      </c>
    </row>
    <row r="3401" spans="1:5" x14ac:dyDescent="0.25">
      <c r="A3401" s="3" t="s">
        <v>5</v>
      </c>
      <c r="B3401" s="3" t="s">
        <v>6</v>
      </c>
      <c r="C3401" s="3" t="s">
        <v>6187</v>
      </c>
      <c r="D3401" s="3" t="s">
        <v>6812</v>
      </c>
      <c r="E3401" s="3" t="s">
        <v>6813</v>
      </c>
    </row>
    <row r="3402" spans="1:5" x14ac:dyDescent="0.25">
      <c r="A3402" s="3" t="s">
        <v>5</v>
      </c>
      <c r="B3402" s="3" t="s">
        <v>6</v>
      </c>
      <c r="C3402" s="3" t="s">
        <v>6187</v>
      </c>
      <c r="D3402" s="3" t="s">
        <v>6814</v>
      </c>
      <c r="E3402" s="3" t="s">
        <v>6815</v>
      </c>
    </row>
    <row r="3403" spans="1:5" x14ac:dyDescent="0.25">
      <c r="A3403" s="3" t="s">
        <v>5</v>
      </c>
      <c r="B3403" s="3" t="s">
        <v>6</v>
      </c>
      <c r="C3403" s="3" t="s">
        <v>6187</v>
      </c>
      <c r="D3403" s="3" t="s">
        <v>6816</v>
      </c>
      <c r="E3403" s="3" t="s">
        <v>6817</v>
      </c>
    </row>
    <row r="3404" spans="1:5" x14ac:dyDescent="0.25">
      <c r="A3404" s="3" t="s">
        <v>5</v>
      </c>
      <c r="B3404" s="3" t="s">
        <v>6</v>
      </c>
      <c r="C3404" s="3" t="s">
        <v>6187</v>
      </c>
      <c r="D3404" s="3" t="s">
        <v>6818</v>
      </c>
      <c r="E3404" s="3" t="s">
        <v>6819</v>
      </c>
    </row>
    <row r="3405" spans="1:5" x14ac:dyDescent="0.25">
      <c r="A3405" s="3" t="s">
        <v>5</v>
      </c>
      <c r="B3405" s="3" t="s">
        <v>6</v>
      </c>
      <c r="C3405" s="3" t="s">
        <v>6187</v>
      </c>
      <c r="D3405" s="3" t="s">
        <v>6820</v>
      </c>
      <c r="E3405" s="3" t="s">
        <v>6821</v>
      </c>
    </row>
    <row r="3406" spans="1:5" x14ac:dyDescent="0.25">
      <c r="A3406" s="3" t="s">
        <v>5</v>
      </c>
      <c r="B3406" s="3" t="s">
        <v>6</v>
      </c>
      <c r="C3406" s="3" t="s">
        <v>6187</v>
      </c>
      <c r="D3406" s="3" t="s">
        <v>6822</v>
      </c>
      <c r="E3406" s="3" t="s">
        <v>6823</v>
      </c>
    </row>
    <row r="3407" spans="1:5" x14ac:dyDescent="0.25">
      <c r="A3407" s="3" t="s">
        <v>5</v>
      </c>
      <c r="B3407" s="3" t="s">
        <v>6</v>
      </c>
      <c r="C3407" s="3" t="s">
        <v>6187</v>
      </c>
      <c r="D3407" s="3" t="s">
        <v>6824</v>
      </c>
      <c r="E3407" s="3" t="s">
        <v>6825</v>
      </c>
    </row>
    <row r="3408" spans="1:5" x14ac:dyDescent="0.25">
      <c r="A3408" s="3" t="s">
        <v>5</v>
      </c>
      <c r="B3408" s="3" t="s">
        <v>6</v>
      </c>
      <c r="C3408" s="3" t="s">
        <v>6187</v>
      </c>
      <c r="D3408" s="3" t="s">
        <v>6826</v>
      </c>
      <c r="E3408" s="3" t="s">
        <v>6827</v>
      </c>
    </row>
    <row r="3409" spans="1:5" x14ac:dyDescent="0.25">
      <c r="A3409" s="3" t="s">
        <v>5</v>
      </c>
      <c r="B3409" s="3" t="s">
        <v>6</v>
      </c>
      <c r="C3409" s="3" t="s">
        <v>6187</v>
      </c>
      <c r="D3409" s="3" t="s">
        <v>6828</v>
      </c>
      <c r="E3409" s="3" t="s">
        <v>6829</v>
      </c>
    </row>
    <row r="3410" spans="1:5" x14ac:dyDescent="0.25">
      <c r="A3410" s="3" t="s">
        <v>5</v>
      </c>
      <c r="B3410" s="3" t="s">
        <v>6</v>
      </c>
      <c r="C3410" s="3" t="s">
        <v>6187</v>
      </c>
      <c r="D3410" s="3" t="s">
        <v>6830</v>
      </c>
      <c r="E3410" s="3" t="s">
        <v>6831</v>
      </c>
    </row>
    <row r="3411" spans="1:5" x14ac:dyDescent="0.25">
      <c r="A3411" s="3" t="s">
        <v>5</v>
      </c>
      <c r="B3411" s="3" t="s">
        <v>6</v>
      </c>
      <c r="C3411" s="3" t="s">
        <v>6187</v>
      </c>
      <c r="D3411" s="3" t="s">
        <v>6832</v>
      </c>
      <c r="E3411" s="3" t="s">
        <v>6833</v>
      </c>
    </row>
    <row r="3412" spans="1:5" x14ac:dyDescent="0.25">
      <c r="A3412" s="3" t="s">
        <v>5</v>
      </c>
      <c r="B3412" s="3" t="s">
        <v>6</v>
      </c>
      <c r="C3412" s="3" t="s">
        <v>6187</v>
      </c>
      <c r="D3412" s="3" t="s">
        <v>6834</v>
      </c>
      <c r="E3412" s="3" t="s">
        <v>6835</v>
      </c>
    </row>
    <row r="3413" spans="1:5" x14ac:dyDescent="0.25">
      <c r="A3413" s="3" t="s">
        <v>5</v>
      </c>
      <c r="B3413" s="3" t="s">
        <v>6</v>
      </c>
      <c r="C3413" s="3" t="s">
        <v>6187</v>
      </c>
      <c r="D3413" s="3" t="s">
        <v>6836</v>
      </c>
      <c r="E3413" s="3" t="s">
        <v>6837</v>
      </c>
    </row>
    <row r="3414" spans="1:5" x14ac:dyDescent="0.25">
      <c r="A3414" s="3" t="s">
        <v>5</v>
      </c>
      <c r="B3414" s="3" t="s">
        <v>6</v>
      </c>
      <c r="C3414" s="3" t="s">
        <v>6187</v>
      </c>
      <c r="D3414" s="3" t="s">
        <v>6838</v>
      </c>
      <c r="E3414" s="3" t="s">
        <v>6839</v>
      </c>
    </row>
    <row r="3415" spans="1:5" x14ac:dyDescent="0.25">
      <c r="A3415" s="3" t="s">
        <v>5</v>
      </c>
      <c r="B3415" s="3" t="s">
        <v>6</v>
      </c>
      <c r="C3415" s="3" t="s">
        <v>6187</v>
      </c>
      <c r="D3415" s="3" t="s">
        <v>6840</v>
      </c>
      <c r="E3415" s="3" t="s">
        <v>6841</v>
      </c>
    </row>
    <row r="3416" spans="1:5" x14ac:dyDescent="0.25">
      <c r="A3416" s="3" t="s">
        <v>5</v>
      </c>
      <c r="B3416" s="3" t="s">
        <v>6</v>
      </c>
      <c r="C3416" s="3" t="s">
        <v>6187</v>
      </c>
      <c r="D3416" s="3" t="s">
        <v>6842</v>
      </c>
      <c r="E3416" s="3" t="s">
        <v>6843</v>
      </c>
    </row>
    <row r="3417" spans="1:5" x14ac:dyDescent="0.25">
      <c r="A3417" s="3" t="s">
        <v>5</v>
      </c>
      <c r="B3417" s="3" t="s">
        <v>6</v>
      </c>
      <c r="C3417" s="3" t="s">
        <v>6187</v>
      </c>
      <c r="D3417" s="3" t="s">
        <v>6844</v>
      </c>
      <c r="E3417" s="3" t="s">
        <v>6845</v>
      </c>
    </row>
    <row r="3418" spans="1:5" x14ac:dyDescent="0.25">
      <c r="A3418" s="3" t="s">
        <v>5</v>
      </c>
      <c r="B3418" s="3" t="s">
        <v>6</v>
      </c>
      <c r="C3418" s="3" t="s">
        <v>6187</v>
      </c>
      <c r="D3418" s="3" t="s">
        <v>6846</v>
      </c>
      <c r="E3418" s="3" t="s">
        <v>6847</v>
      </c>
    </row>
    <row r="3419" spans="1:5" x14ac:dyDescent="0.25">
      <c r="A3419" s="3" t="s">
        <v>5</v>
      </c>
      <c r="B3419" s="3" t="s">
        <v>6</v>
      </c>
      <c r="C3419" s="3" t="s">
        <v>6187</v>
      </c>
      <c r="D3419" s="3" t="s">
        <v>6848</v>
      </c>
      <c r="E3419" s="3" t="s">
        <v>6849</v>
      </c>
    </row>
    <row r="3420" spans="1:5" x14ac:dyDescent="0.25">
      <c r="A3420" s="3" t="s">
        <v>5</v>
      </c>
      <c r="B3420" s="3" t="s">
        <v>6</v>
      </c>
      <c r="C3420" s="3" t="s">
        <v>6187</v>
      </c>
      <c r="D3420" s="3" t="s">
        <v>6850</v>
      </c>
      <c r="E3420" s="3" t="s">
        <v>6851</v>
      </c>
    </row>
    <row r="3421" spans="1:5" x14ac:dyDescent="0.25">
      <c r="A3421" s="3" t="s">
        <v>5</v>
      </c>
      <c r="B3421" s="3" t="s">
        <v>6</v>
      </c>
      <c r="C3421" s="3" t="s">
        <v>6187</v>
      </c>
      <c r="D3421" s="3" t="s">
        <v>6852</v>
      </c>
      <c r="E3421" s="3" t="s">
        <v>6853</v>
      </c>
    </row>
    <row r="3422" spans="1:5" x14ac:dyDescent="0.25">
      <c r="A3422" s="3" t="s">
        <v>5</v>
      </c>
      <c r="B3422" s="3" t="s">
        <v>6</v>
      </c>
      <c r="C3422" s="3" t="s">
        <v>6187</v>
      </c>
      <c r="D3422" s="3" t="s">
        <v>6854</v>
      </c>
      <c r="E3422" s="3" t="s">
        <v>6855</v>
      </c>
    </row>
    <row r="3423" spans="1:5" x14ac:dyDescent="0.25">
      <c r="A3423" s="3" t="s">
        <v>5</v>
      </c>
      <c r="B3423" s="3" t="s">
        <v>6</v>
      </c>
      <c r="C3423" s="3" t="s">
        <v>6187</v>
      </c>
      <c r="D3423" s="3" t="s">
        <v>6856</v>
      </c>
      <c r="E3423" s="3" t="s">
        <v>6857</v>
      </c>
    </row>
    <row r="3424" spans="1:5" x14ac:dyDescent="0.25">
      <c r="A3424" s="3" t="s">
        <v>5</v>
      </c>
      <c r="B3424" s="3" t="s">
        <v>6</v>
      </c>
      <c r="C3424" s="3" t="s">
        <v>6187</v>
      </c>
      <c r="D3424" s="3" t="s">
        <v>6858</v>
      </c>
      <c r="E3424" s="3" t="s">
        <v>6859</v>
      </c>
    </row>
    <row r="3425" spans="1:5" x14ac:dyDescent="0.25">
      <c r="A3425" s="3" t="s">
        <v>5</v>
      </c>
      <c r="B3425" s="3" t="s">
        <v>6</v>
      </c>
      <c r="C3425" s="3" t="s">
        <v>6187</v>
      </c>
      <c r="D3425" s="3" t="s">
        <v>6860</v>
      </c>
      <c r="E3425" s="3" t="s">
        <v>6861</v>
      </c>
    </row>
    <row r="3426" spans="1:5" x14ac:dyDescent="0.25">
      <c r="A3426" s="3" t="s">
        <v>5</v>
      </c>
      <c r="B3426" s="3" t="s">
        <v>6</v>
      </c>
      <c r="C3426" s="3" t="s">
        <v>6187</v>
      </c>
      <c r="D3426" s="3" t="s">
        <v>6862</v>
      </c>
      <c r="E3426" s="3" t="s">
        <v>6863</v>
      </c>
    </row>
    <row r="3427" spans="1:5" x14ac:dyDescent="0.25">
      <c r="A3427" s="3" t="s">
        <v>5</v>
      </c>
      <c r="B3427" s="3" t="s">
        <v>6</v>
      </c>
      <c r="C3427" s="3" t="s">
        <v>6187</v>
      </c>
      <c r="D3427" s="3" t="s">
        <v>6864</v>
      </c>
      <c r="E3427" s="3" t="s">
        <v>6865</v>
      </c>
    </row>
    <row r="3428" spans="1:5" x14ac:dyDescent="0.25">
      <c r="A3428" s="3" t="s">
        <v>5</v>
      </c>
      <c r="B3428" s="3" t="s">
        <v>6</v>
      </c>
      <c r="C3428" s="3" t="s">
        <v>6187</v>
      </c>
      <c r="D3428" s="3" t="s">
        <v>6866</v>
      </c>
      <c r="E3428" s="3" t="s">
        <v>6867</v>
      </c>
    </row>
    <row r="3429" spans="1:5" x14ac:dyDescent="0.25">
      <c r="A3429" s="3" t="s">
        <v>5</v>
      </c>
      <c r="B3429" s="3" t="s">
        <v>6</v>
      </c>
      <c r="C3429" s="3" t="s">
        <v>6187</v>
      </c>
      <c r="D3429" s="3" t="s">
        <v>6868</v>
      </c>
      <c r="E3429" s="3" t="s">
        <v>6869</v>
      </c>
    </row>
    <row r="3430" spans="1:5" x14ac:dyDescent="0.25">
      <c r="A3430" s="3" t="s">
        <v>5</v>
      </c>
      <c r="B3430" s="3" t="s">
        <v>6</v>
      </c>
      <c r="C3430" s="3" t="s">
        <v>6187</v>
      </c>
      <c r="D3430" s="3" t="s">
        <v>6870</v>
      </c>
      <c r="E3430" s="3" t="s">
        <v>6871</v>
      </c>
    </row>
    <row r="3431" spans="1:5" x14ac:dyDescent="0.25">
      <c r="A3431" s="3" t="s">
        <v>5</v>
      </c>
      <c r="B3431" s="3" t="s">
        <v>6</v>
      </c>
      <c r="C3431" s="3" t="s">
        <v>6187</v>
      </c>
      <c r="D3431" s="3" t="s">
        <v>6872</v>
      </c>
      <c r="E3431" s="3" t="s">
        <v>6873</v>
      </c>
    </row>
    <row r="3432" spans="1:5" x14ac:dyDescent="0.25">
      <c r="A3432" s="3" t="s">
        <v>5</v>
      </c>
      <c r="B3432" s="3" t="s">
        <v>6</v>
      </c>
      <c r="C3432" s="3" t="s">
        <v>6187</v>
      </c>
      <c r="D3432" s="3" t="s">
        <v>6874</v>
      </c>
      <c r="E3432" s="3" t="s">
        <v>6875</v>
      </c>
    </row>
    <row r="3433" spans="1:5" x14ac:dyDescent="0.25">
      <c r="A3433" s="3" t="s">
        <v>5</v>
      </c>
      <c r="B3433" s="3" t="s">
        <v>6</v>
      </c>
      <c r="C3433" s="3" t="s">
        <v>6187</v>
      </c>
      <c r="D3433" s="3" t="s">
        <v>6876</v>
      </c>
      <c r="E3433" s="3" t="s">
        <v>6877</v>
      </c>
    </row>
    <row r="3434" spans="1:5" x14ac:dyDescent="0.25">
      <c r="A3434" s="3" t="s">
        <v>5</v>
      </c>
      <c r="B3434" s="3" t="s">
        <v>6</v>
      </c>
      <c r="C3434" s="3" t="s">
        <v>6187</v>
      </c>
      <c r="D3434" s="3" t="s">
        <v>6878</v>
      </c>
      <c r="E3434" s="3" t="s">
        <v>6879</v>
      </c>
    </row>
    <row r="3435" spans="1:5" x14ac:dyDescent="0.25">
      <c r="A3435" s="3" t="s">
        <v>5</v>
      </c>
      <c r="B3435" s="3" t="s">
        <v>6</v>
      </c>
      <c r="C3435" s="3" t="s">
        <v>6187</v>
      </c>
      <c r="D3435" s="3" t="s">
        <v>6880</v>
      </c>
      <c r="E3435" s="3" t="s">
        <v>6881</v>
      </c>
    </row>
    <row r="3436" spans="1:5" x14ac:dyDescent="0.25">
      <c r="A3436" s="3" t="s">
        <v>5</v>
      </c>
      <c r="B3436" s="3" t="s">
        <v>6</v>
      </c>
      <c r="C3436" s="3" t="s">
        <v>6187</v>
      </c>
      <c r="D3436" s="3" t="s">
        <v>6882</v>
      </c>
      <c r="E3436" s="3" t="s">
        <v>6883</v>
      </c>
    </row>
    <row r="3437" spans="1:5" x14ac:dyDescent="0.25">
      <c r="A3437" s="3" t="s">
        <v>5</v>
      </c>
      <c r="B3437" s="3" t="s">
        <v>6</v>
      </c>
      <c r="C3437" s="3" t="s">
        <v>6187</v>
      </c>
      <c r="D3437" s="3" t="s">
        <v>6884</v>
      </c>
      <c r="E3437" s="3" t="s">
        <v>6885</v>
      </c>
    </row>
    <row r="3438" spans="1:5" x14ac:dyDescent="0.25">
      <c r="A3438" s="3" t="s">
        <v>5</v>
      </c>
      <c r="B3438" s="3" t="s">
        <v>6</v>
      </c>
      <c r="C3438" s="3" t="s">
        <v>6187</v>
      </c>
      <c r="D3438" s="3" t="s">
        <v>6886</v>
      </c>
      <c r="E3438" s="3" t="s">
        <v>6887</v>
      </c>
    </row>
    <row r="3439" spans="1:5" x14ac:dyDescent="0.25">
      <c r="A3439" s="3" t="s">
        <v>5</v>
      </c>
      <c r="B3439" s="3" t="s">
        <v>6</v>
      </c>
      <c r="C3439" s="3" t="s">
        <v>6187</v>
      </c>
      <c r="D3439" s="3" t="s">
        <v>6888</v>
      </c>
      <c r="E3439" s="3" t="s">
        <v>6889</v>
      </c>
    </row>
    <row r="3440" spans="1:5" x14ac:dyDescent="0.25">
      <c r="A3440" s="3" t="s">
        <v>5</v>
      </c>
      <c r="B3440" s="3" t="s">
        <v>6</v>
      </c>
      <c r="C3440" s="3" t="s">
        <v>6187</v>
      </c>
      <c r="D3440" s="3" t="s">
        <v>6890</v>
      </c>
      <c r="E3440" s="3" t="s">
        <v>6891</v>
      </c>
    </row>
    <row r="3441" spans="1:5" x14ac:dyDescent="0.25">
      <c r="A3441" s="3" t="s">
        <v>5</v>
      </c>
      <c r="B3441" s="3" t="s">
        <v>6</v>
      </c>
      <c r="C3441" s="3" t="s">
        <v>6187</v>
      </c>
      <c r="D3441" s="3" t="s">
        <v>6892</v>
      </c>
      <c r="E3441" s="3" t="s">
        <v>6893</v>
      </c>
    </row>
    <row r="3442" spans="1:5" x14ac:dyDescent="0.25">
      <c r="A3442" s="3" t="s">
        <v>5</v>
      </c>
      <c r="B3442" s="3" t="s">
        <v>6</v>
      </c>
      <c r="C3442" s="3" t="s">
        <v>6187</v>
      </c>
      <c r="D3442" s="3" t="s">
        <v>6894</v>
      </c>
      <c r="E3442" s="3" t="s">
        <v>6895</v>
      </c>
    </row>
    <row r="3443" spans="1:5" x14ac:dyDescent="0.25">
      <c r="A3443" s="3" t="s">
        <v>5</v>
      </c>
      <c r="B3443" s="3" t="s">
        <v>6</v>
      </c>
      <c r="C3443" s="3" t="s">
        <v>6187</v>
      </c>
      <c r="D3443" s="3" t="s">
        <v>6896</v>
      </c>
      <c r="E3443" s="3" t="s">
        <v>6897</v>
      </c>
    </row>
    <row r="3444" spans="1:5" x14ac:dyDescent="0.25">
      <c r="A3444" s="3" t="s">
        <v>5</v>
      </c>
      <c r="B3444" s="3" t="s">
        <v>6</v>
      </c>
      <c r="C3444" s="3" t="s">
        <v>6187</v>
      </c>
      <c r="D3444" s="3" t="s">
        <v>6898</v>
      </c>
      <c r="E3444" s="3" t="s">
        <v>6899</v>
      </c>
    </row>
    <row r="3445" spans="1:5" x14ac:dyDescent="0.25">
      <c r="A3445" s="3" t="s">
        <v>5</v>
      </c>
      <c r="B3445" s="3" t="s">
        <v>6</v>
      </c>
      <c r="C3445" s="3" t="s">
        <v>6187</v>
      </c>
      <c r="D3445" s="3" t="s">
        <v>6900</v>
      </c>
      <c r="E3445" s="3" t="s">
        <v>6901</v>
      </c>
    </row>
    <row r="3446" spans="1:5" x14ac:dyDescent="0.25">
      <c r="A3446" s="3" t="s">
        <v>5</v>
      </c>
      <c r="B3446" s="3" t="s">
        <v>6</v>
      </c>
      <c r="C3446" s="3" t="s">
        <v>6187</v>
      </c>
      <c r="D3446" s="3" t="s">
        <v>6902</v>
      </c>
      <c r="E3446" s="3" t="s">
        <v>6903</v>
      </c>
    </row>
    <row r="3447" spans="1:5" x14ac:dyDescent="0.25">
      <c r="A3447" s="3" t="s">
        <v>5</v>
      </c>
      <c r="B3447" s="3" t="s">
        <v>6</v>
      </c>
      <c r="C3447" s="3" t="s">
        <v>6187</v>
      </c>
      <c r="D3447" s="3" t="s">
        <v>6904</v>
      </c>
      <c r="E3447" s="3" t="s">
        <v>6905</v>
      </c>
    </row>
    <row r="3448" spans="1:5" x14ac:dyDescent="0.25">
      <c r="A3448" s="3" t="s">
        <v>5</v>
      </c>
      <c r="B3448" s="3" t="s">
        <v>6</v>
      </c>
      <c r="C3448" s="3" t="s">
        <v>6187</v>
      </c>
      <c r="D3448" s="3" t="s">
        <v>6906</v>
      </c>
      <c r="E3448" s="3" t="s">
        <v>6907</v>
      </c>
    </row>
    <row r="3449" spans="1:5" x14ac:dyDescent="0.25">
      <c r="A3449" s="3" t="s">
        <v>5</v>
      </c>
      <c r="B3449" s="3" t="s">
        <v>6</v>
      </c>
      <c r="C3449" s="3" t="s">
        <v>6187</v>
      </c>
      <c r="D3449" s="3" t="s">
        <v>6908</v>
      </c>
      <c r="E3449" s="3" t="s">
        <v>6909</v>
      </c>
    </row>
    <row r="3450" spans="1:5" x14ac:dyDescent="0.25">
      <c r="A3450" s="3" t="s">
        <v>5</v>
      </c>
      <c r="B3450" s="3" t="s">
        <v>6</v>
      </c>
      <c r="C3450" s="3" t="s">
        <v>6187</v>
      </c>
      <c r="D3450" s="3" t="s">
        <v>6910</v>
      </c>
      <c r="E3450" s="3" t="s">
        <v>6911</v>
      </c>
    </row>
    <row r="3451" spans="1:5" x14ac:dyDescent="0.25">
      <c r="A3451" s="3" t="s">
        <v>5</v>
      </c>
      <c r="B3451" s="3" t="s">
        <v>6</v>
      </c>
      <c r="C3451" s="3" t="s">
        <v>6187</v>
      </c>
      <c r="D3451" s="3" t="s">
        <v>6912</v>
      </c>
      <c r="E3451" s="3" t="s">
        <v>6913</v>
      </c>
    </row>
    <row r="3452" spans="1:5" x14ac:dyDescent="0.25">
      <c r="A3452" s="3" t="s">
        <v>5</v>
      </c>
      <c r="B3452" s="3" t="s">
        <v>6</v>
      </c>
      <c r="C3452" s="3" t="s">
        <v>6187</v>
      </c>
      <c r="D3452" s="3" t="s">
        <v>6914</v>
      </c>
      <c r="E3452" s="3" t="s">
        <v>6915</v>
      </c>
    </row>
    <row r="3453" spans="1:5" x14ac:dyDescent="0.25">
      <c r="A3453" s="3" t="s">
        <v>5</v>
      </c>
      <c r="B3453" s="3" t="s">
        <v>6</v>
      </c>
      <c r="C3453" s="3" t="s">
        <v>6187</v>
      </c>
      <c r="D3453" s="3" t="s">
        <v>6916</v>
      </c>
      <c r="E3453" s="3" t="s">
        <v>6917</v>
      </c>
    </row>
    <row r="3454" spans="1:5" x14ac:dyDescent="0.25">
      <c r="A3454" s="3" t="s">
        <v>5</v>
      </c>
      <c r="B3454" s="3" t="s">
        <v>6</v>
      </c>
      <c r="C3454" s="3" t="s">
        <v>6187</v>
      </c>
      <c r="D3454" s="3" t="s">
        <v>6918</v>
      </c>
      <c r="E3454" s="3" t="s">
        <v>6919</v>
      </c>
    </row>
    <row r="3455" spans="1:5" x14ac:dyDescent="0.25">
      <c r="A3455" s="3" t="s">
        <v>5</v>
      </c>
      <c r="B3455" s="3" t="s">
        <v>6</v>
      </c>
      <c r="C3455" s="3" t="s">
        <v>6187</v>
      </c>
      <c r="D3455" s="3" t="s">
        <v>6920</v>
      </c>
      <c r="E3455" s="3" t="s">
        <v>6921</v>
      </c>
    </row>
    <row r="3456" spans="1:5" x14ac:dyDescent="0.25">
      <c r="A3456" s="3" t="s">
        <v>5</v>
      </c>
      <c r="B3456" s="3" t="s">
        <v>6</v>
      </c>
      <c r="C3456" s="3" t="s">
        <v>6187</v>
      </c>
      <c r="D3456" s="3" t="s">
        <v>6922</v>
      </c>
      <c r="E3456" s="3" t="s">
        <v>6923</v>
      </c>
    </row>
    <row r="3457" spans="1:5" x14ac:dyDescent="0.25">
      <c r="A3457" s="3" t="s">
        <v>5</v>
      </c>
      <c r="B3457" s="3" t="s">
        <v>6</v>
      </c>
      <c r="C3457" s="3" t="s">
        <v>6187</v>
      </c>
      <c r="D3457" s="3" t="s">
        <v>6924</v>
      </c>
      <c r="E3457" s="3" t="s">
        <v>6925</v>
      </c>
    </row>
    <row r="3458" spans="1:5" x14ac:dyDescent="0.25">
      <c r="A3458" s="3" t="s">
        <v>5</v>
      </c>
      <c r="B3458" s="3" t="s">
        <v>6</v>
      </c>
      <c r="C3458" s="3" t="s">
        <v>6187</v>
      </c>
      <c r="D3458" s="3" t="s">
        <v>6926</v>
      </c>
      <c r="E3458" s="3" t="s">
        <v>6927</v>
      </c>
    </row>
    <row r="3459" spans="1:5" x14ac:dyDescent="0.25">
      <c r="A3459" s="3" t="s">
        <v>5</v>
      </c>
      <c r="B3459" s="3" t="s">
        <v>6</v>
      </c>
      <c r="C3459" s="3" t="s">
        <v>6187</v>
      </c>
      <c r="D3459" s="3" t="s">
        <v>6928</v>
      </c>
      <c r="E3459" s="3" t="s">
        <v>6929</v>
      </c>
    </row>
    <row r="3460" spans="1:5" x14ac:dyDescent="0.25">
      <c r="A3460" s="3" t="s">
        <v>5</v>
      </c>
      <c r="B3460" s="3" t="s">
        <v>6</v>
      </c>
      <c r="C3460" s="3" t="s">
        <v>6187</v>
      </c>
      <c r="D3460" s="3" t="s">
        <v>6930</v>
      </c>
      <c r="E3460" s="3" t="s">
        <v>6931</v>
      </c>
    </row>
    <row r="3461" spans="1:5" x14ac:dyDescent="0.25">
      <c r="A3461" s="3" t="s">
        <v>5</v>
      </c>
      <c r="B3461" s="3" t="s">
        <v>6</v>
      </c>
      <c r="C3461" s="3" t="s">
        <v>6187</v>
      </c>
      <c r="D3461" s="3" t="s">
        <v>6932</v>
      </c>
      <c r="E3461" s="3" t="s">
        <v>6933</v>
      </c>
    </row>
    <row r="3462" spans="1:5" x14ac:dyDescent="0.25">
      <c r="A3462" s="3" t="s">
        <v>5</v>
      </c>
      <c r="B3462" s="3" t="s">
        <v>6</v>
      </c>
      <c r="C3462" s="3" t="s">
        <v>6187</v>
      </c>
      <c r="D3462" s="3" t="s">
        <v>6934</v>
      </c>
      <c r="E3462" s="3" t="s">
        <v>6935</v>
      </c>
    </row>
    <row r="3463" spans="1:5" x14ac:dyDescent="0.25">
      <c r="A3463" s="3" t="s">
        <v>5</v>
      </c>
      <c r="B3463" s="3" t="s">
        <v>6</v>
      </c>
      <c r="C3463" s="3" t="s">
        <v>6187</v>
      </c>
      <c r="D3463" s="3" t="s">
        <v>6936</v>
      </c>
      <c r="E3463" s="3" t="s">
        <v>6937</v>
      </c>
    </row>
    <row r="3464" spans="1:5" x14ac:dyDescent="0.25">
      <c r="A3464" s="3" t="s">
        <v>5</v>
      </c>
      <c r="B3464" s="3" t="s">
        <v>6</v>
      </c>
      <c r="C3464" s="3" t="s">
        <v>6187</v>
      </c>
      <c r="D3464" s="3" t="s">
        <v>6938</v>
      </c>
      <c r="E3464" s="3" t="s">
        <v>6939</v>
      </c>
    </row>
    <row r="3465" spans="1:5" x14ac:dyDescent="0.25">
      <c r="A3465" s="3" t="s">
        <v>5</v>
      </c>
      <c r="B3465" s="3" t="s">
        <v>6</v>
      </c>
      <c r="C3465" s="3" t="s">
        <v>6187</v>
      </c>
      <c r="D3465" s="3" t="s">
        <v>6940</v>
      </c>
      <c r="E3465" s="3" t="s">
        <v>6941</v>
      </c>
    </row>
    <row r="3466" spans="1:5" x14ac:dyDescent="0.25">
      <c r="A3466" s="3" t="s">
        <v>5</v>
      </c>
      <c r="B3466" s="3" t="s">
        <v>6</v>
      </c>
      <c r="C3466" s="3" t="s">
        <v>6187</v>
      </c>
      <c r="D3466" s="3" t="s">
        <v>6942</v>
      </c>
      <c r="E3466" s="3" t="s">
        <v>6943</v>
      </c>
    </row>
    <row r="3467" spans="1:5" x14ac:dyDescent="0.25">
      <c r="A3467" s="3" t="s">
        <v>5</v>
      </c>
      <c r="B3467" s="3" t="s">
        <v>6</v>
      </c>
      <c r="C3467" s="3" t="s">
        <v>6187</v>
      </c>
      <c r="D3467" s="3" t="s">
        <v>6944</v>
      </c>
      <c r="E3467" s="3" t="s">
        <v>6945</v>
      </c>
    </row>
    <row r="3468" spans="1:5" x14ac:dyDescent="0.25">
      <c r="A3468" s="3" t="s">
        <v>5</v>
      </c>
      <c r="B3468" s="3" t="s">
        <v>6</v>
      </c>
      <c r="C3468" s="3" t="s">
        <v>6187</v>
      </c>
      <c r="D3468" s="3" t="s">
        <v>6946</v>
      </c>
      <c r="E3468" s="3" t="s">
        <v>6947</v>
      </c>
    </row>
    <row r="3469" spans="1:5" x14ac:dyDescent="0.25">
      <c r="A3469" s="3" t="s">
        <v>5</v>
      </c>
      <c r="B3469" s="3" t="s">
        <v>6</v>
      </c>
      <c r="C3469" s="3" t="s">
        <v>6187</v>
      </c>
      <c r="D3469" s="3" t="s">
        <v>6948</v>
      </c>
      <c r="E3469" s="3" t="s">
        <v>6949</v>
      </c>
    </row>
    <row r="3470" spans="1:5" x14ac:dyDescent="0.25">
      <c r="A3470" s="3" t="s">
        <v>5</v>
      </c>
      <c r="B3470" s="3" t="s">
        <v>6</v>
      </c>
      <c r="C3470" s="3" t="s">
        <v>6187</v>
      </c>
      <c r="D3470" s="3" t="s">
        <v>6950</v>
      </c>
      <c r="E3470" s="3" t="s">
        <v>6951</v>
      </c>
    </row>
    <row r="3471" spans="1:5" x14ac:dyDescent="0.25">
      <c r="A3471" s="3" t="s">
        <v>5</v>
      </c>
      <c r="B3471" s="3" t="s">
        <v>6</v>
      </c>
      <c r="C3471" s="3" t="s">
        <v>6187</v>
      </c>
      <c r="D3471" s="3" t="s">
        <v>6952</v>
      </c>
      <c r="E3471" s="3" t="s">
        <v>6953</v>
      </c>
    </row>
    <row r="3472" spans="1:5" x14ac:dyDescent="0.25">
      <c r="A3472" s="3" t="s">
        <v>5</v>
      </c>
      <c r="B3472" s="3" t="s">
        <v>6</v>
      </c>
      <c r="C3472" s="3" t="s">
        <v>6187</v>
      </c>
      <c r="D3472" s="3" t="s">
        <v>6954</v>
      </c>
      <c r="E3472" s="3" t="s">
        <v>6955</v>
      </c>
    </row>
    <row r="3473" spans="1:5" x14ac:dyDescent="0.25">
      <c r="A3473" s="3" t="s">
        <v>5</v>
      </c>
      <c r="B3473" s="3" t="s">
        <v>6</v>
      </c>
      <c r="C3473" s="3" t="s">
        <v>6187</v>
      </c>
      <c r="D3473" s="3" t="s">
        <v>6956</v>
      </c>
      <c r="E3473" s="3" t="s">
        <v>6957</v>
      </c>
    </row>
    <row r="3474" spans="1:5" x14ac:dyDescent="0.25">
      <c r="A3474" s="3" t="s">
        <v>5</v>
      </c>
      <c r="B3474" s="3" t="s">
        <v>6</v>
      </c>
      <c r="C3474" s="3" t="s">
        <v>6187</v>
      </c>
      <c r="D3474" s="3" t="s">
        <v>6958</v>
      </c>
      <c r="E3474" s="3" t="s">
        <v>6959</v>
      </c>
    </row>
    <row r="3475" spans="1:5" x14ac:dyDescent="0.25">
      <c r="A3475" s="3" t="s">
        <v>5</v>
      </c>
      <c r="B3475" s="3" t="s">
        <v>6</v>
      </c>
      <c r="C3475" s="3" t="s">
        <v>6187</v>
      </c>
      <c r="D3475" s="3" t="s">
        <v>6960</v>
      </c>
      <c r="E3475" s="3" t="s">
        <v>6961</v>
      </c>
    </row>
    <row r="3476" spans="1:5" x14ac:dyDescent="0.25">
      <c r="A3476" s="3" t="s">
        <v>5</v>
      </c>
      <c r="B3476" s="3" t="s">
        <v>6</v>
      </c>
      <c r="C3476" s="3" t="s">
        <v>6187</v>
      </c>
      <c r="D3476" s="3" t="s">
        <v>6962</v>
      </c>
      <c r="E3476" s="3" t="s">
        <v>6963</v>
      </c>
    </row>
    <row r="3477" spans="1:5" x14ac:dyDescent="0.25">
      <c r="A3477" s="3" t="s">
        <v>5</v>
      </c>
      <c r="B3477" s="3" t="s">
        <v>6</v>
      </c>
      <c r="C3477" s="3" t="s">
        <v>6187</v>
      </c>
      <c r="D3477" s="3" t="s">
        <v>6964</v>
      </c>
      <c r="E3477" s="3" t="s">
        <v>6965</v>
      </c>
    </row>
    <row r="3478" spans="1:5" x14ac:dyDescent="0.25">
      <c r="A3478" s="3" t="s">
        <v>5</v>
      </c>
      <c r="B3478" s="3" t="s">
        <v>6</v>
      </c>
      <c r="C3478" s="3" t="s">
        <v>6187</v>
      </c>
      <c r="D3478" s="3" t="s">
        <v>6966</v>
      </c>
      <c r="E3478" s="3" t="s">
        <v>6967</v>
      </c>
    </row>
    <row r="3479" spans="1:5" x14ac:dyDescent="0.25">
      <c r="A3479" s="3" t="s">
        <v>5</v>
      </c>
      <c r="B3479" s="3" t="s">
        <v>6</v>
      </c>
      <c r="C3479" s="3" t="s">
        <v>6187</v>
      </c>
      <c r="D3479" s="3" t="s">
        <v>6968</v>
      </c>
      <c r="E3479" s="3" t="s">
        <v>6969</v>
      </c>
    </row>
    <row r="3480" spans="1:5" x14ac:dyDescent="0.25">
      <c r="A3480" s="3" t="s">
        <v>5</v>
      </c>
      <c r="B3480" s="3" t="s">
        <v>6</v>
      </c>
      <c r="C3480" s="3" t="s">
        <v>6187</v>
      </c>
      <c r="D3480" s="3" t="s">
        <v>6970</v>
      </c>
      <c r="E3480" s="3" t="s">
        <v>6971</v>
      </c>
    </row>
    <row r="3481" spans="1:5" x14ac:dyDescent="0.25">
      <c r="A3481" s="3" t="s">
        <v>5</v>
      </c>
      <c r="B3481" s="3" t="s">
        <v>6</v>
      </c>
      <c r="C3481" s="3" t="s">
        <v>6187</v>
      </c>
      <c r="D3481" s="3" t="s">
        <v>6972</v>
      </c>
      <c r="E3481" s="3" t="s">
        <v>6973</v>
      </c>
    </row>
    <row r="3482" spans="1:5" x14ac:dyDescent="0.25">
      <c r="A3482" s="3" t="s">
        <v>5</v>
      </c>
      <c r="B3482" s="3" t="s">
        <v>6</v>
      </c>
      <c r="C3482" s="3" t="s">
        <v>6187</v>
      </c>
      <c r="D3482" s="3" t="s">
        <v>6974</v>
      </c>
      <c r="E3482" s="3" t="s">
        <v>6975</v>
      </c>
    </row>
    <row r="3483" spans="1:5" x14ac:dyDescent="0.25">
      <c r="A3483" s="3" t="s">
        <v>5</v>
      </c>
      <c r="B3483" s="3" t="s">
        <v>6</v>
      </c>
      <c r="C3483" s="3" t="s">
        <v>6187</v>
      </c>
      <c r="D3483" s="3" t="s">
        <v>6976</v>
      </c>
      <c r="E3483" s="3" t="s">
        <v>6977</v>
      </c>
    </row>
    <row r="3484" spans="1:5" x14ac:dyDescent="0.25">
      <c r="A3484" s="3" t="s">
        <v>5</v>
      </c>
      <c r="B3484" s="3" t="s">
        <v>6</v>
      </c>
      <c r="C3484" s="3" t="s">
        <v>6187</v>
      </c>
      <c r="D3484" s="3" t="s">
        <v>6978</v>
      </c>
      <c r="E3484" s="3" t="s">
        <v>6979</v>
      </c>
    </row>
    <row r="3485" spans="1:5" x14ac:dyDescent="0.25">
      <c r="A3485" s="3" t="s">
        <v>5</v>
      </c>
      <c r="B3485" s="3" t="s">
        <v>6</v>
      </c>
      <c r="C3485" s="3" t="s">
        <v>6187</v>
      </c>
      <c r="D3485" s="3" t="s">
        <v>6980</v>
      </c>
      <c r="E3485" s="3" t="s">
        <v>6981</v>
      </c>
    </row>
    <row r="3486" spans="1:5" x14ac:dyDescent="0.25">
      <c r="A3486" s="3" t="s">
        <v>5</v>
      </c>
      <c r="B3486" s="3" t="s">
        <v>6</v>
      </c>
      <c r="C3486" s="3" t="s">
        <v>6187</v>
      </c>
      <c r="D3486" s="3" t="s">
        <v>6982</v>
      </c>
      <c r="E3486" s="3" t="s">
        <v>6983</v>
      </c>
    </row>
    <row r="3487" spans="1:5" x14ac:dyDescent="0.25">
      <c r="A3487" s="3" t="s">
        <v>5</v>
      </c>
      <c r="B3487" s="3" t="s">
        <v>6</v>
      </c>
      <c r="C3487" s="3" t="s">
        <v>6187</v>
      </c>
      <c r="D3487" s="3" t="s">
        <v>6984</v>
      </c>
      <c r="E3487" s="3" t="s">
        <v>6985</v>
      </c>
    </row>
    <row r="3488" spans="1:5" x14ac:dyDescent="0.25">
      <c r="A3488" s="3" t="s">
        <v>5</v>
      </c>
      <c r="B3488" s="3" t="s">
        <v>6</v>
      </c>
      <c r="C3488" s="3" t="s">
        <v>6187</v>
      </c>
      <c r="D3488" s="3" t="s">
        <v>6986</v>
      </c>
      <c r="E3488" s="3" t="s">
        <v>6987</v>
      </c>
    </row>
    <row r="3489" spans="1:5" x14ac:dyDescent="0.25">
      <c r="A3489" s="3" t="s">
        <v>5</v>
      </c>
      <c r="B3489" s="3" t="s">
        <v>6</v>
      </c>
      <c r="C3489" s="3" t="s">
        <v>6187</v>
      </c>
      <c r="D3489" s="3" t="s">
        <v>6988</v>
      </c>
      <c r="E3489" s="3" t="s">
        <v>6989</v>
      </c>
    </row>
    <row r="3490" spans="1:5" x14ac:dyDescent="0.25">
      <c r="A3490" s="3" t="s">
        <v>5</v>
      </c>
      <c r="B3490" s="3" t="s">
        <v>6</v>
      </c>
      <c r="C3490" s="3" t="s">
        <v>6187</v>
      </c>
      <c r="D3490" s="3" t="s">
        <v>6990</v>
      </c>
      <c r="E3490" s="3" t="s">
        <v>6991</v>
      </c>
    </row>
    <row r="3491" spans="1:5" x14ac:dyDescent="0.25">
      <c r="A3491" s="3" t="s">
        <v>5</v>
      </c>
      <c r="B3491" s="3" t="s">
        <v>6</v>
      </c>
      <c r="C3491" s="3" t="s">
        <v>6187</v>
      </c>
      <c r="D3491" s="3" t="s">
        <v>6992</v>
      </c>
      <c r="E3491" s="3" t="s">
        <v>6993</v>
      </c>
    </row>
    <row r="3492" spans="1:5" x14ac:dyDescent="0.25">
      <c r="A3492" s="3" t="s">
        <v>5</v>
      </c>
      <c r="B3492" s="3" t="s">
        <v>6</v>
      </c>
      <c r="C3492" s="3" t="s">
        <v>6187</v>
      </c>
      <c r="D3492" s="3" t="s">
        <v>6994</v>
      </c>
      <c r="E3492" s="3" t="s">
        <v>6995</v>
      </c>
    </row>
    <row r="3493" spans="1:5" x14ac:dyDescent="0.25">
      <c r="A3493" s="3" t="s">
        <v>5</v>
      </c>
      <c r="B3493" s="3" t="s">
        <v>6</v>
      </c>
      <c r="C3493" s="3" t="s">
        <v>6187</v>
      </c>
      <c r="D3493" s="3" t="s">
        <v>6996</v>
      </c>
      <c r="E3493" s="3" t="s">
        <v>6997</v>
      </c>
    </row>
    <row r="3494" spans="1:5" x14ac:dyDescent="0.25">
      <c r="A3494" s="3" t="s">
        <v>5</v>
      </c>
      <c r="B3494" s="3" t="s">
        <v>6</v>
      </c>
      <c r="C3494" s="3" t="s">
        <v>6187</v>
      </c>
      <c r="D3494" s="3" t="s">
        <v>6998</v>
      </c>
      <c r="E3494" s="3" t="s">
        <v>6999</v>
      </c>
    </row>
    <row r="3495" spans="1:5" x14ac:dyDescent="0.25">
      <c r="A3495" s="3" t="s">
        <v>5</v>
      </c>
      <c r="B3495" s="3" t="s">
        <v>6</v>
      </c>
      <c r="C3495" s="3" t="s">
        <v>6187</v>
      </c>
      <c r="D3495" s="3" t="s">
        <v>7000</v>
      </c>
      <c r="E3495" s="3" t="s">
        <v>7001</v>
      </c>
    </row>
    <row r="3496" spans="1:5" x14ac:dyDescent="0.25">
      <c r="A3496" s="3" t="s">
        <v>5</v>
      </c>
      <c r="B3496" s="3" t="s">
        <v>6</v>
      </c>
      <c r="C3496" s="3" t="s">
        <v>6187</v>
      </c>
      <c r="D3496" s="3" t="s">
        <v>7002</v>
      </c>
      <c r="E3496" s="3" t="s">
        <v>7003</v>
      </c>
    </row>
    <row r="3497" spans="1:5" x14ac:dyDescent="0.25">
      <c r="A3497" s="3" t="s">
        <v>5</v>
      </c>
      <c r="B3497" s="3" t="s">
        <v>6</v>
      </c>
      <c r="C3497" s="3" t="s">
        <v>6187</v>
      </c>
      <c r="D3497" s="3" t="s">
        <v>7004</v>
      </c>
      <c r="E3497" s="3" t="s">
        <v>7005</v>
      </c>
    </row>
    <row r="3498" spans="1:5" x14ac:dyDescent="0.25">
      <c r="A3498" s="3" t="s">
        <v>5</v>
      </c>
      <c r="B3498" s="3" t="s">
        <v>6</v>
      </c>
      <c r="C3498" s="3" t="s">
        <v>6187</v>
      </c>
      <c r="D3498" s="3" t="s">
        <v>7006</v>
      </c>
      <c r="E3498" s="3" t="s">
        <v>7007</v>
      </c>
    </row>
    <row r="3499" spans="1:5" x14ac:dyDescent="0.25">
      <c r="A3499" s="3" t="s">
        <v>5</v>
      </c>
      <c r="B3499" s="3" t="s">
        <v>6</v>
      </c>
      <c r="C3499" s="3" t="s">
        <v>6187</v>
      </c>
      <c r="D3499" s="3" t="s">
        <v>7008</v>
      </c>
      <c r="E3499" s="3" t="s">
        <v>7009</v>
      </c>
    </row>
    <row r="3500" spans="1:5" x14ac:dyDescent="0.25">
      <c r="A3500" s="3" t="s">
        <v>5</v>
      </c>
      <c r="B3500" s="3" t="s">
        <v>6</v>
      </c>
      <c r="C3500" s="3" t="s">
        <v>6187</v>
      </c>
      <c r="D3500" s="3" t="s">
        <v>7010</v>
      </c>
      <c r="E3500" s="3" t="s">
        <v>7011</v>
      </c>
    </row>
    <row r="3501" spans="1:5" x14ac:dyDescent="0.25">
      <c r="A3501" s="3" t="s">
        <v>5</v>
      </c>
      <c r="B3501" s="3" t="s">
        <v>6</v>
      </c>
      <c r="C3501" s="3" t="s">
        <v>6187</v>
      </c>
      <c r="D3501" s="3" t="s">
        <v>7012</v>
      </c>
      <c r="E3501" s="3" t="s">
        <v>7013</v>
      </c>
    </row>
    <row r="3502" spans="1:5" x14ac:dyDescent="0.25">
      <c r="A3502" s="3" t="s">
        <v>5</v>
      </c>
      <c r="B3502" s="3" t="s">
        <v>6</v>
      </c>
      <c r="C3502" s="3" t="s">
        <v>6187</v>
      </c>
      <c r="D3502" s="3" t="s">
        <v>7014</v>
      </c>
      <c r="E3502" s="3" t="s">
        <v>7015</v>
      </c>
    </row>
    <row r="3503" spans="1:5" x14ac:dyDescent="0.25">
      <c r="A3503" s="3" t="s">
        <v>5</v>
      </c>
      <c r="B3503" s="3" t="s">
        <v>6</v>
      </c>
      <c r="C3503" s="3" t="s">
        <v>6187</v>
      </c>
      <c r="D3503" s="3" t="s">
        <v>7016</v>
      </c>
      <c r="E3503" s="3" t="s">
        <v>7017</v>
      </c>
    </row>
    <row r="3504" spans="1:5" x14ac:dyDescent="0.25">
      <c r="A3504" s="3" t="s">
        <v>5</v>
      </c>
      <c r="B3504" s="3" t="s">
        <v>6</v>
      </c>
      <c r="C3504" s="3" t="s">
        <v>6187</v>
      </c>
      <c r="D3504" s="3" t="s">
        <v>7018</v>
      </c>
      <c r="E3504" s="3" t="s">
        <v>7019</v>
      </c>
    </row>
    <row r="3505" spans="1:5" x14ac:dyDescent="0.25">
      <c r="A3505" s="3" t="s">
        <v>5</v>
      </c>
      <c r="B3505" s="3" t="s">
        <v>6</v>
      </c>
      <c r="C3505" s="3" t="s">
        <v>6187</v>
      </c>
      <c r="D3505" s="3" t="s">
        <v>7020</v>
      </c>
      <c r="E3505" s="3" t="s">
        <v>7021</v>
      </c>
    </row>
    <row r="3506" spans="1:5" x14ac:dyDescent="0.25">
      <c r="A3506" s="3" t="s">
        <v>5</v>
      </c>
      <c r="B3506" s="3" t="s">
        <v>6</v>
      </c>
      <c r="C3506" s="3" t="s">
        <v>6187</v>
      </c>
      <c r="D3506" s="3" t="s">
        <v>7022</v>
      </c>
      <c r="E3506" s="3" t="s">
        <v>7023</v>
      </c>
    </row>
    <row r="3507" spans="1:5" x14ac:dyDescent="0.25">
      <c r="A3507" s="3" t="s">
        <v>5</v>
      </c>
      <c r="B3507" s="3" t="s">
        <v>6</v>
      </c>
      <c r="C3507" s="3" t="s">
        <v>6187</v>
      </c>
      <c r="D3507" s="3" t="s">
        <v>7024</v>
      </c>
      <c r="E3507" s="3" t="s">
        <v>7025</v>
      </c>
    </row>
    <row r="3508" spans="1:5" x14ac:dyDescent="0.25">
      <c r="A3508" s="3" t="s">
        <v>5</v>
      </c>
      <c r="B3508" s="3" t="s">
        <v>6</v>
      </c>
      <c r="C3508" s="3" t="s">
        <v>6187</v>
      </c>
      <c r="D3508" s="3" t="s">
        <v>7026</v>
      </c>
      <c r="E3508" s="3" t="s">
        <v>7027</v>
      </c>
    </row>
    <row r="3509" spans="1:5" x14ac:dyDescent="0.25">
      <c r="A3509" s="3" t="s">
        <v>5</v>
      </c>
      <c r="B3509" s="3" t="s">
        <v>6</v>
      </c>
      <c r="C3509" s="3" t="s">
        <v>6187</v>
      </c>
      <c r="D3509" s="3" t="s">
        <v>7028</v>
      </c>
      <c r="E3509" s="3" t="s">
        <v>7029</v>
      </c>
    </row>
    <row r="3510" spans="1:5" x14ac:dyDescent="0.25">
      <c r="A3510" s="3" t="s">
        <v>5</v>
      </c>
      <c r="B3510" s="3" t="s">
        <v>6</v>
      </c>
      <c r="C3510" s="3" t="s">
        <v>6187</v>
      </c>
      <c r="D3510" s="3" t="s">
        <v>7030</v>
      </c>
      <c r="E3510" s="3" t="s">
        <v>7031</v>
      </c>
    </row>
    <row r="3511" spans="1:5" x14ac:dyDescent="0.25">
      <c r="A3511" s="3" t="s">
        <v>5</v>
      </c>
      <c r="B3511" s="3" t="s">
        <v>6</v>
      </c>
      <c r="C3511" s="3" t="s">
        <v>6187</v>
      </c>
      <c r="D3511" s="3" t="s">
        <v>7032</v>
      </c>
      <c r="E3511" s="3" t="s">
        <v>7033</v>
      </c>
    </row>
    <row r="3512" spans="1:5" x14ac:dyDescent="0.25">
      <c r="A3512" s="3" t="s">
        <v>5</v>
      </c>
      <c r="B3512" s="3" t="s">
        <v>6</v>
      </c>
      <c r="C3512" s="3" t="s">
        <v>6187</v>
      </c>
      <c r="D3512" s="3" t="s">
        <v>7034</v>
      </c>
      <c r="E3512" s="3" t="s">
        <v>7035</v>
      </c>
    </row>
    <row r="3513" spans="1:5" x14ac:dyDescent="0.25">
      <c r="A3513" s="3" t="s">
        <v>5</v>
      </c>
      <c r="B3513" s="3" t="s">
        <v>6</v>
      </c>
      <c r="C3513" s="3" t="s">
        <v>6187</v>
      </c>
      <c r="D3513" s="3" t="s">
        <v>7036</v>
      </c>
      <c r="E3513" s="3" t="s">
        <v>7037</v>
      </c>
    </row>
    <row r="3514" spans="1:5" x14ac:dyDescent="0.25">
      <c r="A3514" s="3" t="s">
        <v>5</v>
      </c>
      <c r="B3514" s="3" t="s">
        <v>6</v>
      </c>
      <c r="C3514" s="3" t="s">
        <v>6187</v>
      </c>
      <c r="D3514" s="3" t="s">
        <v>7038</v>
      </c>
      <c r="E3514" s="3" t="s">
        <v>7039</v>
      </c>
    </row>
    <row r="3515" spans="1:5" x14ac:dyDescent="0.25">
      <c r="A3515" s="3" t="s">
        <v>5</v>
      </c>
      <c r="B3515" s="3" t="s">
        <v>6</v>
      </c>
      <c r="C3515" s="3" t="s">
        <v>6187</v>
      </c>
      <c r="D3515" s="3" t="s">
        <v>7040</v>
      </c>
      <c r="E3515" s="3" t="s">
        <v>7041</v>
      </c>
    </row>
    <row r="3516" spans="1:5" x14ac:dyDescent="0.25">
      <c r="A3516" s="3" t="s">
        <v>5</v>
      </c>
      <c r="B3516" s="3" t="s">
        <v>6</v>
      </c>
      <c r="C3516" s="3" t="s">
        <v>6187</v>
      </c>
      <c r="D3516" s="3" t="s">
        <v>7042</v>
      </c>
      <c r="E3516" s="3" t="s">
        <v>7043</v>
      </c>
    </row>
    <row r="3517" spans="1:5" x14ac:dyDescent="0.25">
      <c r="A3517" s="3" t="s">
        <v>5</v>
      </c>
      <c r="B3517" s="3" t="s">
        <v>6</v>
      </c>
      <c r="C3517" s="3" t="s">
        <v>6187</v>
      </c>
      <c r="D3517" s="3" t="s">
        <v>7044</v>
      </c>
      <c r="E3517" s="3" t="s">
        <v>7045</v>
      </c>
    </row>
    <row r="3518" spans="1:5" x14ac:dyDescent="0.25">
      <c r="A3518" s="3" t="s">
        <v>5</v>
      </c>
      <c r="B3518" s="3" t="s">
        <v>6</v>
      </c>
      <c r="C3518" s="3" t="s">
        <v>6187</v>
      </c>
      <c r="D3518" s="3" t="s">
        <v>7046</v>
      </c>
      <c r="E3518" s="3" t="s">
        <v>7047</v>
      </c>
    </row>
    <row r="3519" spans="1:5" x14ac:dyDescent="0.25">
      <c r="A3519" s="3" t="s">
        <v>5</v>
      </c>
      <c r="B3519" s="3" t="s">
        <v>6</v>
      </c>
      <c r="C3519" s="3" t="s">
        <v>6187</v>
      </c>
      <c r="D3519" s="3" t="s">
        <v>7048</v>
      </c>
      <c r="E3519" s="3" t="s">
        <v>7049</v>
      </c>
    </row>
    <row r="3520" spans="1:5" x14ac:dyDescent="0.25">
      <c r="A3520" s="3" t="s">
        <v>5</v>
      </c>
      <c r="B3520" s="3" t="s">
        <v>6</v>
      </c>
      <c r="C3520" s="3" t="s">
        <v>6187</v>
      </c>
      <c r="D3520" s="3" t="s">
        <v>7050</v>
      </c>
      <c r="E3520" s="3" t="s">
        <v>7051</v>
      </c>
    </row>
    <row r="3521" spans="1:5" x14ac:dyDescent="0.25">
      <c r="A3521" s="3" t="s">
        <v>5</v>
      </c>
      <c r="B3521" s="3" t="s">
        <v>6</v>
      </c>
      <c r="C3521" s="3" t="s">
        <v>6187</v>
      </c>
      <c r="D3521" s="3" t="s">
        <v>7052</v>
      </c>
      <c r="E3521" s="3" t="s">
        <v>7053</v>
      </c>
    </row>
    <row r="3522" spans="1:5" x14ac:dyDescent="0.25">
      <c r="A3522" s="3" t="s">
        <v>5</v>
      </c>
      <c r="B3522" s="3" t="s">
        <v>6</v>
      </c>
      <c r="C3522" s="3" t="s">
        <v>6187</v>
      </c>
      <c r="D3522" s="3" t="s">
        <v>7054</v>
      </c>
      <c r="E3522" s="3" t="s">
        <v>7055</v>
      </c>
    </row>
    <row r="3523" spans="1:5" x14ac:dyDescent="0.25">
      <c r="A3523" s="3" t="s">
        <v>5</v>
      </c>
      <c r="B3523" s="3" t="s">
        <v>6</v>
      </c>
      <c r="C3523" s="3" t="s">
        <v>6187</v>
      </c>
      <c r="D3523" s="3" t="s">
        <v>7056</v>
      </c>
      <c r="E3523" s="3" t="s">
        <v>7057</v>
      </c>
    </row>
    <row r="3524" spans="1:5" x14ac:dyDescent="0.25">
      <c r="A3524" s="3" t="s">
        <v>5</v>
      </c>
      <c r="B3524" s="3" t="s">
        <v>6</v>
      </c>
      <c r="C3524" s="3" t="s">
        <v>6187</v>
      </c>
      <c r="D3524" s="3" t="s">
        <v>7058</v>
      </c>
      <c r="E3524" s="3" t="s">
        <v>7059</v>
      </c>
    </row>
    <row r="3525" spans="1:5" x14ac:dyDescent="0.25">
      <c r="A3525" s="3" t="s">
        <v>5</v>
      </c>
      <c r="B3525" s="3" t="s">
        <v>6</v>
      </c>
      <c r="C3525" s="3" t="s">
        <v>6187</v>
      </c>
      <c r="D3525" s="3" t="s">
        <v>7060</v>
      </c>
      <c r="E3525" s="3" t="s">
        <v>7061</v>
      </c>
    </row>
    <row r="3526" spans="1:5" x14ac:dyDescent="0.25">
      <c r="A3526" s="3" t="s">
        <v>5</v>
      </c>
      <c r="B3526" s="3" t="s">
        <v>6</v>
      </c>
      <c r="C3526" s="3" t="s">
        <v>6187</v>
      </c>
      <c r="D3526" s="3" t="s">
        <v>7062</v>
      </c>
      <c r="E3526" s="3" t="s">
        <v>7063</v>
      </c>
    </row>
    <row r="3527" spans="1:5" x14ac:dyDescent="0.25">
      <c r="A3527" s="3" t="s">
        <v>5</v>
      </c>
      <c r="B3527" s="3" t="s">
        <v>6</v>
      </c>
      <c r="C3527" s="3" t="s">
        <v>6187</v>
      </c>
      <c r="D3527" s="3" t="s">
        <v>7064</v>
      </c>
      <c r="E3527" s="3" t="s">
        <v>7065</v>
      </c>
    </row>
    <row r="3528" spans="1:5" x14ac:dyDescent="0.25">
      <c r="A3528" s="3" t="s">
        <v>5</v>
      </c>
      <c r="B3528" s="3" t="s">
        <v>6</v>
      </c>
      <c r="C3528" s="3" t="s">
        <v>6187</v>
      </c>
      <c r="D3528" s="3" t="s">
        <v>7066</v>
      </c>
      <c r="E3528" s="3" t="s">
        <v>7067</v>
      </c>
    </row>
    <row r="3529" spans="1:5" x14ac:dyDescent="0.25">
      <c r="A3529" s="3" t="s">
        <v>5</v>
      </c>
      <c r="B3529" s="3" t="s">
        <v>6</v>
      </c>
      <c r="C3529" s="3" t="s">
        <v>6187</v>
      </c>
      <c r="D3529" s="3" t="s">
        <v>7068</v>
      </c>
      <c r="E3529" s="3" t="s">
        <v>7069</v>
      </c>
    </row>
    <row r="3530" spans="1:5" x14ac:dyDescent="0.25">
      <c r="A3530" s="3" t="s">
        <v>5</v>
      </c>
      <c r="B3530" s="3" t="s">
        <v>6</v>
      </c>
      <c r="C3530" s="3" t="s">
        <v>6187</v>
      </c>
      <c r="D3530" s="3" t="s">
        <v>7070</v>
      </c>
      <c r="E3530" s="3" t="s">
        <v>7071</v>
      </c>
    </row>
    <row r="3531" spans="1:5" x14ac:dyDescent="0.25">
      <c r="A3531" s="3" t="s">
        <v>5</v>
      </c>
      <c r="B3531" s="3" t="s">
        <v>6</v>
      </c>
      <c r="C3531" s="3" t="s">
        <v>6187</v>
      </c>
      <c r="D3531" s="3" t="s">
        <v>7072</v>
      </c>
      <c r="E3531" s="3" t="s">
        <v>7073</v>
      </c>
    </row>
    <row r="3532" spans="1:5" x14ac:dyDescent="0.25">
      <c r="A3532" s="3" t="s">
        <v>5</v>
      </c>
      <c r="B3532" s="3" t="s">
        <v>6</v>
      </c>
      <c r="C3532" s="3" t="s">
        <v>6187</v>
      </c>
      <c r="D3532" s="3" t="s">
        <v>7074</v>
      </c>
      <c r="E3532" s="3" t="s">
        <v>7075</v>
      </c>
    </row>
    <row r="3533" spans="1:5" x14ac:dyDescent="0.25">
      <c r="A3533" s="3" t="s">
        <v>5</v>
      </c>
      <c r="B3533" s="3" t="s">
        <v>6</v>
      </c>
      <c r="C3533" s="3" t="s">
        <v>6187</v>
      </c>
      <c r="D3533" s="3" t="s">
        <v>7076</v>
      </c>
      <c r="E3533" s="3" t="s">
        <v>7077</v>
      </c>
    </row>
    <row r="3534" spans="1:5" x14ac:dyDescent="0.25">
      <c r="A3534" s="3" t="s">
        <v>5</v>
      </c>
      <c r="B3534" s="3" t="s">
        <v>6</v>
      </c>
      <c r="C3534" s="3" t="s">
        <v>6187</v>
      </c>
      <c r="D3534" s="3" t="s">
        <v>7078</v>
      </c>
      <c r="E3534" s="3" t="s">
        <v>7079</v>
      </c>
    </row>
    <row r="3535" spans="1:5" x14ac:dyDescent="0.25">
      <c r="A3535" s="3" t="s">
        <v>5</v>
      </c>
      <c r="B3535" s="3" t="s">
        <v>6</v>
      </c>
      <c r="C3535" s="3" t="s">
        <v>6187</v>
      </c>
      <c r="D3535" s="3" t="s">
        <v>7080</v>
      </c>
      <c r="E3535" s="3" t="s">
        <v>7081</v>
      </c>
    </row>
    <row r="3536" spans="1:5" x14ac:dyDescent="0.25">
      <c r="A3536" s="3" t="s">
        <v>5</v>
      </c>
      <c r="B3536" s="3" t="s">
        <v>6</v>
      </c>
      <c r="C3536" s="3" t="s">
        <v>6187</v>
      </c>
      <c r="D3536" s="3" t="s">
        <v>7082</v>
      </c>
      <c r="E3536" s="3" t="s">
        <v>7083</v>
      </c>
    </row>
    <row r="3537" spans="1:5" x14ac:dyDescent="0.25">
      <c r="A3537" s="3" t="s">
        <v>5</v>
      </c>
      <c r="B3537" s="3" t="s">
        <v>6</v>
      </c>
      <c r="C3537" s="3" t="s">
        <v>6187</v>
      </c>
      <c r="D3537" s="3" t="s">
        <v>7084</v>
      </c>
      <c r="E3537" s="3" t="s">
        <v>7085</v>
      </c>
    </row>
    <row r="3538" spans="1:5" x14ac:dyDescent="0.25">
      <c r="A3538" s="3" t="s">
        <v>5</v>
      </c>
      <c r="B3538" s="3" t="s">
        <v>6</v>
      </c>
      <c r="C3538" s="3" t="s">
        <v>6187</v>
      </c>
      <c r="D3538" s="3" t="s">
        <v>7086</v>
      </c>
      <c r="E3538" s="3" t="s">
        <v>7087</v>
      </c>
    </row>
    <row r="3539" spans="1:5" x14ac:dyDescent="0.25">
      <c r="A3539" s="3" t="s">
        <v>5</v>
      </c>
      <c r="B3539" s="3" t="s">
        <v>6</v>
      </c>
      <c r="C3539" s="3" t="s">
        <v>6187</v>
      </c>
      <c r="D3539" s="3" t="s">
        <v>7088</v>
      </c>
      <c r="E3539" s="3" t="s">
        <v>7089</v>
      </c>
    </row>
    <row r="3540" spans="1:5" x14ac:dyDescent="0.25">
      <c r="A3540" s="3" t="s">
        <v>5</v>
      </c>
      <c r="B3540" s="3" t="s">
        <v>6</v>
      </c>
      <c r="C3540" s="3" t="s">
        <v>6187</v>
      </c>
      <c r="D3540" s="3" t="s">
        <v>7090</v>
      </c>
      <c r="E3540" s="3" t="s">
        <v>7091</v>
      </c>
    </row>
    <row r="3541" spans="1:5" x14ac:dyDescent="0.25">
      <c r="A3541" s="3" t="s">
        <v>5</v>
      </c>
      <c r="B3541" s="3" t="s">
        <v>6</v>
      </c>
      <c r="C3541" s="3" t="s">
        <v>6187</v>
      </c>
      <c r="D3541" s="3" t="s">
        <v>7092</v>
      </c>
      <c r="E3541" s="3" t="s">
        <v>7093</v>
      </c>
    </row>
    <row r="3542" spans="1:5" x14ac:dyDescent="0.25">
      <c r="A3542" s="3" t="s">
        <v>5</v>
      </c>
      <c r="B3542" s="3" t="s">
        <v>6</v>
      </c>
      <c r="C3542" s="3" t="s">
        <v>6187</v>
      </c>
      <c r="D3542" s="3" t="s">
        <v>7094</v>
      </c>
      <c r="E3542" s="3" t="s">
        <v>7095</v>
      </c>
    </row>
    <row r="3543" spans="1:5" x14ac:dyDescent="0.25">
      <c r="A3543" s="3" t="s">
        <v>5</v>
      </c>
      <c r="B3543" s="3" t="s">
        <v>6</v>
      </c>
      <c r="C3543" s="3" t="s">
        <v>6187</v>
      </c>
      <c r="D3543" s="3" t="s">
        <v>7096</v>
      </c>
      <c r="E3543" s="3" t="s">
        <v>7097</v>
      </c>
    </row>
    <row r="3544" spans="1:5" x14ac:dyDescent="0.25">
      <c r="A3544" s="3" t="s">
        <v>5</v>
      </c>
      <c r="B3544" s="3" t="s">
        <v>6</v>
      </c>
      <c r="C3544" s="3" t="s">
        <v>6187</v>
      </c>
      <c r="D3544" s="3" t="s">
        <v>7098</v>
      </c>
      <c r="E3544" s="3" t="s">
        <v>7099</v>
      </c>
    </row>
    <row r="3545" spans="1:5" x14ac:dyDescent="0.25">
      <c r="A3545" s="3" t="s">
        <v>5</v>
      </c>
      <c r="B3545" s="3" t="s">
        <v>6</v>
      </c>
      <c r="C3545" s="3" t="s">
        <v>6187</v>
      </c>
      <c r="D3545" s="3" t="s">
        <v>7100</v>
      </c>
      <c r="E3545" s="3" t="s">
        <v>7101</v>
      </c>
    </row>
    <row r="3546" spans="1:5" x14ac:dyDescent="0.25">
      <c r="A3546" s="3" t="s">
        <v>5</v>
      </c>
      <c r="B3546" s="3" t="s">
        <v>6</v>
      </c>
      <c r="C3546" s="3" t="s">
        <v>6187</v>
      </c>
      <c r="D3546" s="3" t="s">
        <v>7102</v>
      </c>
      <c r="E3546" s="3" t="s">
        <v>7103</v>
      </c>
    </row>
    <row r="3547" spans="1:5" x14ac:dyDescent="0.25">
      <c r="A3547" s="3" t="s">
        <v>5</v>
      </c>
      <c r="B3547" s="3" t="s">
        <v>6</v>
      </c>
      <c r="C3547" s="3" t="s">
        <v>6187</v>
      </c>
      <c r="D3547" s="3" t="s">
        <v>7104</v>
      </c>
      <c r="E3547" s="3" t="s">
        <v>7105</v>
      </c>
    </row>
    <row r="3548" spans="1:5" x14ac:dyDescent="0.25">
      <c r="A3548" s="3" t="s">
        <v>5</v>
      </c>
      <c r="B3548" s="3" t="s">
        <v>6</v>
      </c>
      <c r="C3548" s="3" t="s">
        <v>6187</v>
      </c>
      <c r="D3548" s="3" t="s">
        <v>7106</v>
      </c>
      <c r="E3548" s="3" t="s">
        <v>7107</v>
      </c>
    </row>
    <row r="3549" spans="1:5" x14ac:dyDescent="0.25">
      <c r="A3549" s="3" t="s">
        <v>5</v>
      </c>
      <c r="B3549" s="3" t="s">
        <v>6</v>
      </c>
      <c r="C3549" s="3" t="s">
        <v>6187</v>
      </c>
      <c r="D3549" s="3" t="s">
        <v>7108</v>
      </c>
      <c r="E3549" s="3" t="s">
        <v>7109</v>
      </c>
    </row>
    <row r="3550" spans="1:5" x14ac:dyDescent="0.25">
      <c r="A3550" s="3" t="s">
        <v>5</v>
      </c>
      <c r="B3550" s="3" t="s">
        <v>6</v>
      </c>
      <c r="C3550" s="3" t="s">
        <v>6187</v>
      </c>
      <c r="D3550" s="3" t="s">
        <v>7110</v>
      </c>
      <c r="E3550" s="3" t="s">
        <v>7111</v>
      </c>
    </row>
    <row r="3551" spans="1:5" x14ac:dyDescent="0.25">
      <c r="A3551" s="3" t="s">
        <v>5</v>
      </c>
      <c r="B3551" s="3" t="s">
        <v>6</v>
      </c>
      <c r="C3551" s="3" t="s">
        <v>6187</v>
      </c>
      <c r="D3551" s="3" t="s">
        <v>7112</v>
      </c>
      <c r="E3551" s="3" t="s">
        <v>7113</v>
      </c>
    </row>
    <row r="3552" spans="1:5" x14ac:dyDescent="0.25">
      <c r="A3552" s="3" t="s">
        <v>5</v>
      </c>
      <c r="B3552" s="3" t="s">
        <v>6</v>
      </c>
      <c r="C3552" s="3" t="s">
        <v>6187</v>
      </c>
      <c r="D3552" s="3" t="s">
        <v>7114</v>
      </c>
      <c r="E3552" s="3" t="s">
        <v>7115</v>
      </c>
    </row>
    <row r="3553" spans="1:5" x14ac:dyDescent="0.25">
      <c r="A3553" s="3" t="s">
        <v>5</v>
      </c>
      <c r="B3553" s="3" t="s">
        <v>6</v>
      </c>
      <c r="C3553" s="3" t="s">
        <v>6187</v>
      </c>
      <c r="D3553" s="3" t="s">
        <v>7116</v>
      </c>
      <c r="E3553" s="3" t="s">
        <v>7117</v>
      </c>
    </row>
    <row r="3554" spans="1:5" x14ac:dyDescent="0.25">
      <c r="A3554" s="3" t="s">
        <v>5</v>
      </c>
      <c r="B3554" s="3" t="s">
        <v>6</v>
      </c>
      <c r="C3554" s="3" t="s">
        <v>6187</v>
      </c>
      <c r="D3554" s="3" t="s">
        <v>7118</v>
      </c>
      <c r="E3554" s="3" t="s">
        <v>7119</v>
      </c>
    </row>
    <row r="3555" spans="1:5" x14ac:dyDescent="0.25">
      <c r="A3555" s="3" t="s">
        <v>5</v>
      </c>
      <c r="B3555" s="3" t="s">
        <v>6</v>
      </c>
      <c r="C3555" s="3" t="s">
        <v>6187</v>
      </c>
      <c r="D3555" s="3" t="s">
        <v>7120</v>
      </c>
      <c r="E3555" s="3" t="s">
        <v>7121</v>
      </c>
    </row>
    <row r="3556" spans="1:5" x14ac:dyDescent="0.25">
      <c r="A3556" s="3" t="s">
        <v>5</v>
      </c>
      <c r="B3556" s="3" t="s">
        <v>6</v>
      </c>
      <c r="C3556" s="3" t="s">
        <v>6187</v>
      </c>
      <c r="D3556" s="3" t="s">
        <v>7122</v>
      </c>
      <c r="E3556" s="3" t="s">
        <v>7123</v>
      </c>
    </row>
    <row r="3557" spans="1:5" x14ac:dyDescent="0.25">
      <c r="A3557" s="3" t="s">
        <v>5</v>
      </c>
      <c r="B3557" s="3" t="s">
        <v>6</v>
      </c>
      <c r="C3557" s="3" t="s">
        <v>6187</v>
      </c>
      <c r="D3557" s="3" t="s">
        <v>7124</v>
      </c>
      <c r="E3557" s="3" t="s">
        <v>7125</v>
      </c>
    </row>
    <row r="3558" spans="1:5" x14ac:dyDescent="0.25">
      <c r="A3558" s="3" t="s">
        <v>5</v>
      </c>
      <c r="B3558" s="3" t="s">
        <v>6</v>
      </c>
      <c r="C3558" s="3" t="s">
        <v>6187</v>
      </c>
      <c r="D3558" s="3" t="s">
        <v>7126</v>
      </c>
      <c r="E3558" s="3" t="s">
        <v>7127</v>
      </c>
    </row>
    <row r="3559" spans="1:5" x14ac:dyDescent="0.25">
      <c r="A3559" s="3" t="s">
        <v>5</v>
      </c>
      <c r="B3559" s="3" t="s">
        <v>6</v>
      </c>
      <c r="C3559" s="3" t="s">
        <v>6187</v>
      </c>
      <c r="D3559" s="3" t="s">
        <v>7128</v>
      </c>
      <c r="E3559" s="3" t="s">
        <v>7129</v>
      </c>
    </row>
    <row r="3560" spans="1:5" x14ac:dyDescent="0.25">
      <c r="A3560" s="3" t="s">
        <v>5</v>
      </c>
      <c r="B3560" s="3" t="s">
        <v>6</v>
      </c>
      <c r="C3560" s="3" t="s">
        <v>6187</v>
      </c>
      <c r="D3560" s="3" t="s">
        <v>7130</v>
      </c>
      <c r="E3560" s="3" t="s">
        <v>7131</v>
      </c>
    </row>
    <row r="3561" spans="1:5" x14ac:dyDescent="0.25">
      <c r="A3561" s="3" t="s">
        <v>5</v>
      </c>
      <c r="B3561" s="3" t="s">
        <v>6</v>
      </c>
      <c r="C3561" s="3" t="s">
        <v>6187</v>
      </c>
      <c r="D3561" s="3" t="s">
        <v>7132</v>
      </c>
      <c r="E3561" s="3" t="s">
        <v>7133</v>
      </c>
    </row>
    <row r="3562" spans="1:5" x14ac:dyDescent="0.25">
      <c r="A3562" s="3" t="s">
        <v>5</v>
      </c>
      <c r="B3562" s="3" t="s">
        <v>6</v>
      </c>
      <c r="C3562" s="3" t="s">
        <v>6187</v>
      </c>
      <c r="D3562" s="3" t="s">
        <v>7134</v>
      </c>
      <c r="E3562" s="3" t="s">
        <v>7135</v>
      </c>
    </row>
    <row r="3563" spans="1:5" x14ac:dyDescent="0.25">
      <c r="A3563" s="3" t="s">
        <v>5</v>
      </c>
      <c r="B3563" s="3" t="s">
        <v>6</v>
      </c>
      <c r="C3563" s="3" t="s">
        <v>6187</v>
      </c>
      <c r="D3563" s="3" t="s">
        <v>7136</v>
      </c>
      <c r="E3563" s="3" t="s">
        <v>7137</v>
      </c>
    </row>
    <row r="3564" spans="1:5" x14ac:dyDescent="0.25">
      <c r="A3564" s="3" t="s">
        <v>5</v>
      </c>
      <c r="B3564" s="3" t="s">
        <v>6</v>
      </c>
      <c r="C3564" s="3" t="s">
        <v>6187</v>
      </c>
      <c r="D3564" s="3" t="s">
        <v>7138</v>
      </c>
      <c r="E3564" s="3" t="s">
        <v>7139</v>
      </c>
    </row>
    <row r="3565" spans="1:5" x14ac:dyDescent="0.25">
      <c r="A3565" s="3" t="s">
        <v>5</v>
      </c>
      <c r="B3565" s="3" t="s">
        <v>6</v>
      </c>
      <c r="C3565" s="3" t="s">
        <v>6187</v>
      </c>
      <c r="D3565" s="3" t="s">
        <v>7140</v>
      </c>
      <c r="E3565" s="3" t="s">
        <v>7141</v>
      </c>
    </row>
    <row r="3566" spans="1:5" x14ac:dyDescent="0.25">
      <c r="A3566" s="3" t="s">
        <v>5</v>
      </c>
      <c r="B3566" s="3" t="s">
        <v>6</v>
      </c>
      <c r="C3566" s="3" t="s">
        <v>6187</v>
      </c>
      <c r="D3566" s="3" t="s">
        <v>7142</v>
      </c>
      <c r="E3566" s="3" t="s">
        <v>7143</v>
      </c>
    </row>
    <row r="3567" spans="1:5" x14ac:dyDescent="0.25">
      <c r="A3567" s="3" t="s">
        <v>5</v>
      </c>
      <c r="B3567" s="3" t="s">
        <v>6</v>
      </c>
      <c r="C3567" s="3" t="s">
        <v>6187</v>
      </c>
      <c r="D3567" s="3" t="s">
        <v>7144</v>
      </c>
      <c r="E3567" s="3" t="s">
        <v>7145</v>
      </c>
    </row>
    <row r="3568" spans="1:5" x14ac:dyDescent="0.25">
      <c r="A3568" s="3" t="s">
        <v>5</v>
      </c>
      <c r="B3568" s="3" t="s">
        <v>6</v>
      </c>
      <c r="C3568" s="3" t="s">
        <v>6187</v>
      </c>
      <c r="D3568" s="3" t="s">
        <v>7146</v>
      </c>
      <c r="E3568" s="3" t="s">
        <v>7147</v>
      </c>
    </row>
    <row r="3569" spans="1:5" x14ac:dyDescent="0.25">
      <c r="A3569" s="3" t="s">
        <v>5</v>
      </c>
      <c r="B3569" s="3" t="s">
        <v>6</v>
      </c>
      <c r="C3569" s="3" t="s">
        <v>6187</v>
      </c>
      <c r="D3569" s="3" t="s">
        <v>7148</v>
      </c>
      <c r="E3569" s="3" t="s">
        <v>7149</v>
      </c>
    </row>
    <row r="3570" spans="1:5" x14ac:dyDescent="0.25">
      <c r="A3570" s="3" t="s">
        <v>5</v>
      </c>
      <c r="B3570" s="3" t="s">
        <v>6</v>
      </c>
      <c r="C3570" s="3" t="s">
        <v>6187</v>
      </c>
      <c r="D3570" s="3" t="s">
        <v>7150</v>
      </c>
      <c r="E3570" s="3" t="s">
        <v>7151</v>
      </c>
    </row>
    <row r="3571" spans="1:5" x14ac:dyDescent="0.25">
      <c r="A3571" s="3" t="s">
        <v>5</v>
      </c>
      <c r="B3571" s="3" t="s">
        <v>6</v>
      </c>
      <c r="C3571" s="3" t="s">
        <v>6187</v>
      </c>
      <c r="D3571" s="3" t="s">
        <v>7152</v>
      </c>
      <c r="E3571" s="3" t="s">
        <v>7153</v>
      </c>
    </row>
    <row r="3572" spans="1:5" x14ac:dyDescent="0.25">
      <c r="A3572" s="3" t="s">
        <v>5</v>
      </c>
      <c r="B3572" s="3" t="s">
        <v>6</v>
      </c>
      <c r="C3572" s="3" t="s">
        <v>6187</v>
      </c>
      <c r="D3572" s="3" t="s">
        <v>7154</v>
      </c>
      <c r="E3572" s="3" t="s">
        <v>7155</v>
      </c>
    </row>
    <row r="3573" spans="1:5" x14ac:dyDescent="0.25">
      <c r="A3573" s="3" t="s">
        <v>5</v>
      </c>
      <c r="B3573" s="3" t="s">
        <v>6</v>
      </c>
      <c r="C3573" s="3" t="s">
        <v>6187</v>
      </c>
      <c r="D3573" s="3" t="s">
        <v>7156</v>
      </c>
      <c r="E3573" s="3" t="s">
        <v>7157</v>
      </c>
    </row>
    <row r="3574" spans="1:5" x14ac:dyDescent="0.25">
      <c r="A3574" s="3" t="s">
        <v>5</v>
      </c>
      <c r="B3574" s="3" t="s">
        <v>6</v>
      </c>
      <c r="C3574" s="3" t="s">
        <v>6187</v>
      </c>
      <c r="D3574" s="3" t="s">
        <v>7158</v>
      </c>
      <c r="E3574" s="3" t="s">
        <v>7159</v>
      </c>
    </row>
    <row r="3575" spans="1:5" x14ac:dyDescent="0.25">
      <c r="A3575" s="3" t="s">
        <v>5</v>
      </c>
      <c r="B3575" s="3" t="s">
        <v>6</v>
      </c>
      <c r="C3575" s="3" t="s">
        <v>6187</v>
      </c>
      <c r="D3575" s="3" t="s">
        <v>7160</v>
      </c>
      <c r="E3575" s="3" t="s">
        <v>7161</v>
      </c>
    </row>
    <row r="3576" spans="1:5" x14ac:dyDescent="0.25">
      <c r="A3576" s="3" t="s">
        <v>5</v>
      </c>
      <c r="B3576" s="3" t="s">
        <v>6</v>
      </c>
      <c r="C3576" s="3" t="s">
        <v>6187</v>
      </c>
      <c r="D3576" s="3" t="s">
        <v>7162</v>
      </c>
      <c r="E3576" s="3" t="s">
        <v>7163</v>
      </c>
    </row>
    <row r="3577" spans="1:5" x14ac:dyDescent="0.25">
      <c r="A3577" s="3" t="s">
        <v>5</v>
      </c>
      <c r="B3577" s="3" t="s">
        <v>6</v>
      </c>
      <c r="C3577" s="3" t="s">
        <v>6187</v>
      </c>
      <c r="D3577" s="3" t="s">
        <v>7164</v>
      </c>
      <c r="E3577" s="3" t="s">
        <v>7165</v>
      </c>
    </row>
    <row r="3578" spans="1:5" x14ac:dyDescent="0.25">
      <c r="A3578" s="3" t="s">
        <v>5</v>
      </c>
      <c r="B3578" s="3" t="s">
        <v>6</v>
      </c>
      <c r="C3578" s="3" t="s">
        <v>6187</v>
      </c>
      <c r="D3578" s="3" t="s">
        <v>7166</v>
      </c>
      <c r="E3578" s="3" t="s">
        <v>7167</v>
      </c>
    </row>
    <row r="3579" spans="1:5" x14ac:dyDescent="0.25">
      <c r="A3579" s="3" t="s">
        <v>5</v>
      </c>
      <c r="B3579" s="3" t="s">
        <v>6</v>
      </c>
      <c r="C3579" s="3" t="s">
        <v>6187</v>
      </c>
      <c r="D3579" s="3" t="s">
        <v>7168</v>
      </c>
      <c r="E3579" s="3" t="s">
        <v>7169</v>
      </c>
    </row>
    <row r="3580" spans="1:5" x14ac:dyDescent="0.25">
      <c r="A3580" s="3" t="s">
        <v>5</v>
      </c>
      <c r="B3580" s="3" t="s">
        <v>6</v>
      </c>
      <c r="C3580" s="3" t="s">
        <v>6187</v>
      </c>
      <c r="D3580" s="3" t="s">
        <v>7170</v>
      </c>
      <c r="E3580" s="3" t="s">
        <v>7171</v>
      </c>
    </row>
    <row r="3581" spans="1:5" x14ac:dyDescent="0.25">
      <c r="A3581" s="3" t="s">
        <v>5</v>
      </c>
      <c r="B3581" s="3" t="s">
        <v>6</v>
      </c>
      <c r="C3581" s="3" t="s">
        <v>6187</v>
      </c>
      <c r="D3581" s="3" t="s">
        <v>7172</v>
      </c>
      <c r="E3581" s="3" t="s">
        <v>7173</v>
      </c>
    </row>
    <row r="3582" spans="1:5" x14ac:dyDescent="0.25">
      <c r="A3582" s="3" t="s">
        <v>5</v>
      </c>
      <c r="B3582" s="3" t="s">
        <v>6</v>
      </c>
      <c r="C3582" s="3" t="s">
        <v>6187</v>
      </c>
      <c r="D3582" s="3" t="s">
        <v>7174</v>
      </c>
      <c r="E3582" s="3" t="s">
        <v>7175</v>
      </c>
    </row>
    <row r="3583" spans="1:5" x14ac:dyDescent="0.25">
      <c r="A3583" s="3" t="s">
        <v>5</v>
      </c>
      <c r="B3583" s="3" t="s">
        <v>6</v>
      </c>
      <c r="C3583" s="3" t="s">
        <v>6187</v>
      </c>
      <c r="D3583" s="3" t="s">
        <v>7176</v>
      </c>
      <c r="E3583" s="3" t="s">
        <v>7177</v>
      </c>
    </row>
    <row r="3584" spans="1:5" x14ac:dyDescent="0.25">
      <c r="A3584" s="3" t="s">
        <v>5</v>
      </c>
      <c r="B3584" s="3" t="s">
        <v>6</v>
      </c>
      <c r="C3584" s="3" t="s">
        <v>6187</v>
      </c>
      <c r="D3584" s="3" t="s">
        <v>7178</v>
      </c>
      <c r="E3584" s="3" t="s">
        <v>7179</v>
      </c>
    </row>
    <row r="3585" spans="1:5" x14ac:dyDescent="0.25">
      <c r="A3585" s="3" t="s">
        <v>5</v>
      </c>
      <c r="B3585" s="3" t="s">
        <v>6</v>
      </c>
      <c r="C3585" s="3" t="s">
        <v>6187</v>
      </c>
      <c r="D3585" s="3" t="s">
        <v>7180</v>
      </c>
      <c r="E3585" s="3" t="s">
        <v>7181</v>
      </c>
    </row>
    <row r="3586" spans="1:5" x14ac:dyDescent="0.25">
      <c r="A3586" s="3" t="s">
        <v>5</v>
      </c>
      <c r="B3586" s="3" t="s">
        <v>6</v>
      </c>
      <c r="C3586" s="3" t="s">
        <v>6187</v>
      </c>
      <c r="D3586" s="3" t="s">
        <v>7182</v>
      </c>
      <c r="E3586" s="3" t="s">
        <v>7183</v>
      </c>
    </row>
    <row r="3587" spans="1:5" x14ac:dyDescent="0.25">
      <c r="A3587" s="3" t="s">
        <v>5</v>
      </c>
      <c r="B3587" s="3" t="s">
        <v>6</v>
      </c>
      <c r="C3587" s="3" t="s">
        <v>6187</v>
      </c>
      <c r="D3587" s="3" t="s">
        <v>7184</v>
      </c>
      <c r="E3587" s="3" t="s">
        <v>7185</v>
      </c>
    </row>
    <row r="3588" spans="1:5" x14ac:dyDescent="0.25">
      <c r="A3588" s="3" t="s">
        <v>5</v>
      </c>
      <c r="B3588" s="3" t="s">
        <v>6</v>
      </c>
      <c r="C3588" s="3" t="s">
        <v>6187</v>
      </c>
      <c r="D3588" s="3" t="s">
        <v>7186</v>
      </c>
      <c r="E3588" s="3" t="s">
        <v>7187</v>
      </c>
    </row>
    <row r="3589" spans="1:5" x14ac:dyDescent="0.25">
      <c r="A3589" s="3" t="s">
        <v>5</v>
      </c>
      <c r="B3589" s="3" t="s">
        <v>6</v>
      </c>
      <c r="C3589" s="3" t="s">
        <v>6187</v>
      </c>
      <c r="D3589" s="3" t="s">
        <v>7188</v>
      </c>
      <c r="E3589" s="3" t="s">
        <v>7189</v>
      </c>
    </row>
    <row r="3590" spans="1:5" x14ac:dyDescent="0.25">
      <c r="A3590" s="3" t="s">
        <v>5</v>
      </c>
      <c r="B3590" s="3" t="s">
        <v>6</v>
      </c>
      <c r="C3590" s="3" t="s">
        <v>6187</v>
      </c>
      <c r="D3590" s="3" t="s">
        <v>7190</v>
      </c>
      <c r="E3590" s="3" t="s">
        <v>7191</v>
      </c>
    </row>
    <row r="3591" spans="1:5" x14ac:dyDescent="0.25">
      <c r="A3591" s="3" t="s">
        <v>5</v>
      </c>
      <c r="B3591" s="3" t="s">
        <v>6</v>
      </c>
      <c r="C3591" s="3" t="s">
        <v>6187</v>
      </c>
      <c r="D3591" s="3" t="s">
        <v>7192</v>
      </c>
      <c r="E3591" s="3" t="s">
        <v>7193</v>
      </c>
    </row>
    <row r="3592" spans="1:5" x14ac:dyDescent="0.25">
      <c r="A3592" s="3" t="s">
        <v>5</v>
      </c>
      <c r="B3592" s="3" t="s">
        <v>6</v>
      </c>
      <c r="C3592" s="3" t="s">
        <v>6187</v>
      </c>
      <c r="D3592" s="3" t="s">
        <v>7194</v>
      </c>
      <c r="E3592" s="3" t="s">
        <v>7195</v>
      </c>
    </row>
    <row r="3593" spans="1:5" x14ac:dyDescent="0.25">
      <c r="A3593" s="3" t="s">
        <v>5</v>
      </c>
      <c r="B3593" s="3" t="s">
        <v>6</v>
      </c>
      <c r="C3593" s="3" t="s">
        <v>6187</v>
      </c>
      <c r="D3593" s="3" t="s">
        <v>7196</v>
      </c>
      <c r="E3593" s="3" t="s">
        <v>7197</v>
      </c>
    </row>
    <row r="3594" spans="1:5" x14ac:dyDescent="0.25">
      <c r="A3594" s="3" t="s">
        <v>5</v>
      </c>
      <c r="B3594" s="3" t="s">
        <v>6</v>
      </c>
      <c r="C3594" s="3" t="s">
        <v>6187</v>
      </c>
      <c r="D3594" s="3" t="s">
        <v>7198</v>
      </c>
      <c r="E3594" s="3" t="s">
        <v>7199</v>
      </c>
    </row>
    <row r="3595" spans="1:5" x14ac:dyDescent="0.25">
      <c r="A3595" s="3" t="s">
        <v>5</v>
      </c>
      <c r="B3595" s="3" t="s">
        <v>6</v>
      </c>
      <c r="C3595" s="3" t="s">
        <v>6187</v>
      </c>
      <c r="D3595" s="3" t="s">
        <v>7200</v>
      </c>
      <c r="E3595" s="3" t="s">
        <v>7201</v>
      </c>
    </row>
    <row r="3596" spans="1:5" x14ac:dyDescent="0.25">
      <c r="A3596" s="3" t="s">
        <v>5</v>
      </c>
      <c r="B3596" s="3" t="s">
        <v>6</v>
      </c>
      <c r="C3596" s="3" t="s">
        <v>6187</v>
      </c>
      <c r="D3596" s="3" t="s">
        <v>7202</v>
      </c>
      <c r="E3596" s="3" t="s">
        <v>7203</v>
      </c>
    </row>
    <row r="3597" spans="1:5" x14ac:dyDescent="0.25">
      <c r="A3597" s="3" t="s">
        <v>5</v>
      </c>
      <c r="B3597" s="3" t="s">
        <v>6</v>
      </c>
      <c r="C3597" s="3" t="s">
        <v>6187</v>
      </c>
      <c r="D3597" s="3" t="s">
        <v>7204</v>
      </c>
      <c r="E3597" s="3" t="s">
        <v>7205</v>
      </c>
    </row>
    <row r="3598" spans="1:5" x14ac:dyDescent="0.25">
      <c r="A3598" s="3" t="s">
        <v>5</v>
      </c>
      <c r="B3598" s="3" t="s">
        <v>6</v>
      </c>
      <c r="C3598" s="3" t="s">
        <v>6187</v>
      </c>
      <c r="D3598" s="3" t="s">
        <v>7206</v>
      </c>
      <c r="E3598" s="3" t="s">
        <v>7207</v>
      </c>
    </row>
    <row r="3599" spans="1:5" x14ac:dyDescent="0.25">
      <c r="A3599" s="3" t="s">
        <v>5</v>
      </c>
      <c r="B3599" s="3" t="s">
        <v>6</v>
      </c>
      <c r="C3599" s="3" t="s">
        <v>6187</v>
      </c>
      <c r="D3599" s="3" t="s">
        <v>7208</v>
      </c>
      <c r="E3599" s="3" t="s">
        <v>7209</v>
      </c>
    </row>
    <row r="3600" spans="1:5" x14ac:dyDescent="0.25">
      <c r="A3600" s="3" t="s">
        <v>5</v>
      </c>
      <c r="B3600" s="3" t="s">
        <v>6</v>
      </c>
      <c r="C3600" s="3" t="s">
        <v>6187</v>
      </c>
      <c r="D3600" s="3" t="s">
        <v>7210</v>
      </c>
      <c r="E3600" s="3" t="s">
        <v>7211</v>
      </c>
    </row>
    <row r="3601" spans="1:5" x14ac:dyDescent="0.25">
      <c r="A3601" s="3" t="s">
        <v>5</v>
      </c>
      <c r="B3601" s="3" t="s">
        <v>6</v>
      </c>
      <c r="C3601" s="3" t="s">
        <v>6187</v>
      </c>
      <c r="D3601" s="3" t="s">
        <v>7212</v>
      </c>
      <c r="E3601" s="3" t="s">
        <v>7213</v>
      </c>
    </row>
    <row r="3602" spans="1:5" x14ac:dyDescent="0.25">
      <c r="A3602" s="3" t="s">
        <v>5</v>
      </c>
      <c r="B3602" s="3" t="s">
        <v>6</v>
      </c>
      <c r="C3602" s="3" t="s">
        <v>6187</v>
      </c>
      <c r="D3602" s="3" t="s">
        <v>7214</v>
      </c>
      <c r="E3602" s="3" t="s">
        <v>7215</v>
      </c>
    </row>
    <row r="3603" spans="1:5" x14ac:dyDescent="0.25">
      <c r="A3603" s="3" t="s">
        <v>5</v>
      </c>
      <c r="B3603" s="3" t="s">
        <v>6</v>
      </c>
      <c r="C3603" s="3" t="s">
        <v>6187</v>
      </c>
      <c r="D3603" s="3" t="s">
        <v>7216</v>
      </c>
      <c r="E3603" s="3" t="s">
        <v>7217</v>
      </c>
    </row>
    <row r="3604" spans="1:5" x14ac:dyDescent="0.25">
      <c r="A3604" s="3" t="s">
        <v>5</v>
      </c>
      <c r="B3604" s="3" t="s">
        <v>6</v>
      </c>
      <c r="C3604" s="3" t="s">
        <v>6187</v>
      </c>
      <c r="D3604" s="3" t="s">
        <v>7218</v>
      </c>
      <c r="E3604" s="3" t="s">
        <v>7219</v>
      </c>
    </row>
    <row r="3605" spans="1:5" x14ac:dyDescent="0.25">
      <c r="A3605" s="3" t="s">
        <v>5</v>
      </c>
      <c r="B3605" s="3" t="s">
        <v>6</v>
      </c>
      <c r="C3605" s="3" t="s">
        <v>6187</v>
      </c>
      <c r="D3605" s="3" t="s">
        <v>7220</v>
      </c>
      <c r="E3605" s="3" t="s">
        <v>7221</v>
      </c>
    </row>
    <row r="3606" spans="1:5" x14ac:dyDescent="0.25">
      <c r="A3606" s="3" t="s">
        <v>5</v>
      </c>
      <c r="B3606" s="3" t="s">
        <v>6</v>
      </c>
      <c r="C3606" s="3" t="s">
        <v>6187</v>
      </c>
      <c r="D3606" s="3" t="s">
        <v>7222</v>
      </c>
      <c r="E3606" s="3" t="s">
        <v>7223</v>
      </c>
    </row>
    <row r="3607" spans="1:5" x14ac:dyDescent="0.25">
      <c r="A3607" s="3" t="s">
        <v>5</v>
      </c>
      <c r="B3607" s="3" t="s">
        <v>6</v>
      </c>
      <c r="C3607" s="3" t="s">
        <v>6187</v>
      </c>
      <c r="D3607" s="3" t="s">
        <v>7224</v>
      </c>
      <c r="E3607" s="3" t="s">
        <v>7225</v>
      </c>
    </row>
    <row r="3608" spans="1:5" x14ac:dyDescent="0.25">
      <c r="A3608" s="3" t="s">
        <v>5</v>
      </c>
      <c r="B3608" s="3" t="s">
        <v>6</v>
      </c>
      <c r="C3608" s="3" t="s">
        <v>6187</v>
      </c>
      <c r="D3608" s="3" t="s">
        <v>7226</v>
      </c>
      <c r="E3608" s="3" t="s">
        <v>7227</v>
      </c>
    </row>
    <row r="3609" spans="1:5" x14ac:dyDescent="0.25">
      <c r="A3609" s="3" t="s">
        <v>5</v>
      </c>
      <c r="B3609" s="3" t="s">
        <v>6</v>
      </c>
      <c r="C3609" s="3" t="s">
        <v>6187</v>
      </c>
      <c r="D3609" s="3" t="s">
        <v>7228</v>
      </c>
      <c r="E3609" s="3" t="s">
        <v>7229</v>
      </c>
    </row>
    <row r="3610" spans="1:5" x14ac:dyDescent="0.25">
      <c r="A3610" s="3" t="s">
        <v>5</v>
      </c>
      <c r="B3610" s="3" t="s">
        <v>6</v>
      </c>
      <c r="C3610" s="3" t="s">
        <v>6187</v>
      </c>
      <c r="D3610" s="3" t="s">
        <v>7230</v>
      </c>
      <c r="E3610" s="3" t="s">
        <v>7231</v>
      </c>
    </row>
    <row r="3611" spans="1:5" x14ac:dyDescent="0.25">
      <c r="A3611" s="3" t="s">
        <v>5</v>
      </c>
      <c r="B3611" s="3" t="s">
        <v>6</v>
      </c>
      <c r="C3611" s="3" t="s">
        <v>6187</v>
      </c>
      <c r="D3611" s="3" t="s">
        <v>7232</v>
      </c>
      <c r="E3611" s="3" t="s">
        <v>7233</v>
      </c>
    </row>
    <row r="3612" spans="1:5" x14ac:dyDescent="0.25">
      <c r="A3612" s="3" t="s">
        <v>5</v>
      </c>
      <c r="B3612" s="3" t="s">
        <v>6</v>
      </c>
      <c r="C3612" s="3" t="s">
        <v>6187</v>
      </c>
      <c r="D3612" s="3" t="s">
        <v>7234</v>
      </c>
      <c r="E3612" s="3" t="s">
        <v>7235</v>
      </c>
    </row>
    <row r="3613" spans="1:5" x14ac:dyDescent="0.25">
      <c r="A3613" s="3" t="s">
        <v>5</v>
      </c>
      <c r="B3613" s="3" t="s">
        <v>6</v>
      </c>
      <c r="C3613" s="3" t="s">
        <v>6187</v>
      </c>
      <c r="D3613" s="3" t="s">
        <v>7236</v>
      </c>
      <c r="E3613" s="3" t="s">
        <v>7237</v>
      </c>
    </row>
    <row r="3614" spans="1:5" x14ac:dyDescent="0.25">
      <c r="A3614" s="3" t="s">
        <v>5</v>
      </c>
      <c r="B3614" s="3" t="s">
        <v>6</v>
      </c>
      <c r="C3614" s="3" t="s">
        <v>6187</v>
      </c>
      <c r="D3614" s="3" t="s">
        <v>7238</v>
      </c>
      <c r="E3614" s="3" t="s">
        <v>7239</v>
      </c>
    </row>
    <row r="3615" spans="1:5" x14ac:dyDescent="0.25">
      <c r="A3615" s="3" t="s">
        <v>5</v>
      </c>
      <c r="B3615" s="3" t="s">
        <v>6</v>
      </c>
      <c r="C3615" s="3" t="s">
        <v>6187</v>
      </c>
      <c r="D3615" s="3" t="s">
        <v>7240</v>
      </c>
      <c r="E3615" s="3" t="s">
        <v>7241</v>
      </c>
    </row>
    <row r="3616" spans="1:5" x14ac:dyDescent="0.25">
      <c r="A3616" s="3" t="s">
        <v>5</v>
      </c>
      <c r="B3616" s="3" t="s">
        <v>6</v>
      </c>
      <c r="C3616" s="3" t="s">
        <v>6187</v>
      </c>
      <c r="D3616" s="3" t="s">
        <v>7242</v>
      </c>
      <c r="E3616" s="3" t="s">
        <v>7243</v>
      </c>
    </row>
    <row r="3617" spans="1:5" x14ac:dyDescent="0.25">
      <c r="A3617" s="3" t="s">
        <v>5</v>
      </c>
      <c r="B3617" s="3" t="s">
        <v>6</v>
      </c>
      <c r="C3617" s="3" t="s">
        <v>6187</v>
      </c>
      <c r="D3617" s="3" t="s">
        <v>7244</v>
      </c>
      <c r="E3617" s="3" t="s">
        <v>7245</v>
      </c>
    </row>
    <row r="3618" spans="1:5" x14ac:dyDescent="0.25">
      <c r="A3618" s="3" t="s">
        <v>5</v>
      </c>
      <c r="B3618" s="3" t="s">
        <v>6</v>
      </c>
      <c r="C3618" s="3" t="s">
        <v>6187</v>
      </c>
      <c r="D3618" s="3" t="s">
        <v>7246</v>
      </c>
      <c r="E3618" s="3" t="s">
        <v>7247</v>
      </c>
    </row>
    <row r="3619" spans="1:5" x14ac:dyDescent="0.25">
      <c r="A3619" s="3" t="s">
        <v>5</v>
      </c>
      <c r="B3619" s="3" t="s">
        <v>6</v>
      </c>
      <c r="C3619" s="3" t="s">
        <v>6187</v>
      </c>
      <c r="D3619" s="3" t="s">
        <v>7248</v>
      </c>
      <c r="E3619" s="3" t="s">
        <v>7249</v>
      </c>
    </row>
    <row r="3620" spans="1:5" x14ac:dyDescent="0.25">
      <c r="A3620" s="3" t="s">
        <v>5</v>
      </c>
      <c r="B3620" s="3" t="s">
        <v>6</v>
      </c>
      <c r="C3620" s="3" t="s">
        <v>6187</v>
      </c>
      <c r="D3620" s="3" t="s">
        <v>7250</v>
      </c>
      <c r="E3620" s="3" t="s">
        <v>7251</v>
      </c>
    </row>
    <row r="3621" spans="1:5" x14ac:dyDescent="0.25">
      <c r="A3621" s="3" t="s">
        <v>5</v>
      </c>
      <c r="B3621" s="3" t="s">
        <v>6</v>
      </c>
      <c r="C3621" s="3" t="s">
        <v>6187</v>
      </c>
      <c r="D3621" s="3" t="s">
        <v>7252</v>
      </c>
      <c r="E3621" s="3" t="s">
        <v>7253</v>
      </c>
    </row>
    <row r="3622" spans="1:5" x14ac:dyDescent="0.25">
      <c r="A3622" s="3" t="s">
        <v>5</v>
      </c>
      <c r="B3622" s="3" t="s">
        <v>6</v>
      </c>
      <c r="C3622" s="3" t="s">
        <v>6187</v>
      </c>
      <c r="D3622" s="3" t="s">
        <v>7254</v>
      </c>
      <c r="E3622" s="3" t="s">
        <v>7255</v>
      </c>
    </row>
    <row r="3623" spans="1:5" x14ac:dyDescent="0.25">
      <c r="A3623" s="3" t="s">
        <v>5</v>
      </c>
      <c r="B3623" s="3" t="s">
        <v>6</v>
      </c>
      <c r="C3623" s="3" t="s">
        <v>6187</v>
      </c>
      <c r="D3623" s="3" t="s">
        <v>7256</v>
      </c>
      <c r="E3623" s="3" t="s">
        <v>7257</v>
      </c>
    </row>
    <row r="3624" spans="1:5" x14ac:dyDescent="0.25">
      <c r="A3624" s="3" t="s">
        <v>5</v>
      </c>
      <c r="B3624" s="3" t="s">
        <v>6</v>
      </c>
      <c r="C3624" s="3" t="s">
        <v>6187</v>
      </c>
      <c r="D3624" s="3" t="s">
        <v>7258</v>
      </c>
      <c r="E3624" s="3" t="s">
        <v>7259</v>
      </c>
    </row>
    <row r="3625" spans="1:5" x14ac:dyDescent="0.25">
      <c r="A3625" s="3" t="s">
        <v>5</v>
      </c>
      <c r="B3625" s="3" t="s">
        <v>6</v>
      </c>
      <c r="C3625" s="3" t="s">
        <v>6187</v>
      </c>
      <c r="D3625" s="3" t="s">
        <v>7260</v>
      </c>
      <c r="E3625" s="3" t="s">
        <v>7261</v>
      </c>
    </row>
    <row r="3626" spans="1:5" x14ac:dyDescent="0.25">
      <c r="A3626" s="3" t="s">
        <v>5</v>
      </c>
      <c r="B3626" s="3" t="s">
        <v>6</v>
      </c>
      <c r="C3626" s="3" t="s">
        <v>6187</v>
      </c>
      <c r="D3626" s="3" t="s">
        <v>7262</v>
      </c>
      <c r="E3626" s="3" t="s">
        <v>7263</v>
      </c>
    </row>
    <row r="3627" spans="1:5" x14ac:dyDescent="0.25">
      <c r="A3627" s="3" t="s">
        <v>5</v>
      </c>
      <c r="B3627" s="3" t="s">
        <v>6</v>
      </c>
      <c r="C3627" s="3" t="s">
        <v>6187</v>
      </c>
      <c r="D3627" s="3" t="s">
        <v>7264</v>
      </c>
      <c r="E3627" s="3" t="s">
        <v>7265</v>
      </c>
    </row>
    <row r="3628" spans="1:5" x14ac:dyDescent="0.25">
      <c r="A3628" s="3" t="s">
        <v>5</v>
      </c>
      <c r="B3628" s="3" t="s">
        <v>6</v>
      </c>
      <c r="C3628" s="3" t="s">
        <v>6187</v>
      </c>
      <c r="D3628" s="3" t="s">
        <v>7266</v>
      </c>
      <c r="E3628" s="3" t="s">
        <v>7267</v>
      </c>
    </row>
    <row r="3629" spans="1:5" x14ac:dyDescent="0.25">
      <c r="A3629" s="3" t="s">
        <v>5</v>
      </c>
      <c r="B3629" s="3" t="s">
        <v>6</v>
      </c>
      <c r="C3629" s="3" t="s">
        <v>6187</v>
      </c>
      <c r="D3629" s="3" t="s">
        <v>7268</v>
      </c>
      <c r="E3629" s="3" t="s">
        <v>7269</v>
      </c>
    </row>
    <row r="3630" spans="1:5" x14ac:dyDescent="0.25">
      <c r="A3630" s="3" t="s">
        <v>5</v>
      </c>
      <c r="B3630" s="3" t="s">
        <v>6</v>
      </c>
      <c r="C3630" s="3" t="s">
        <v>6187</v>
      </c>
      <c r="D3630" s="3" t="s">
        <v>7270</v>
      </c>
      <c r="E3630" s="3" t="s">
        <v>7271</v>
      </c>
    </row>
    <row r="3631" spans="1:5" x14ac:dyDescent="0.25">
      <c r="A3631" s="3" t="s">
        <v>5</v>
      </c>
      <c r="B3631" s="3" t="s">
        <v>6</v>
      </c>
      <c r="C3631" s="3" t="s">
        <v>6187</v>
      </c>
      <c r="D3631" s="3" t="s">
        <v>7272</v>
      </c>
      <c r="E3631" s="3" t="s">
        <v>7273</v>
      </c>
    </row>
    <row r="3632" spans="1:5" x14ac:dyDescent="0.25">
      <c r="A3632" s="3" t="s">
        <v>5</v>
      </c>
      <c r="B3632" s="3" t="s">
        <v>6</v>
      </c>
      <c r="C3632" s="3" t="s">
        <v>6187</v>
      </c>
      <c r="D3632" s="3" t="s">
        <v>7274</v>
      </c>
      <c r="E3632" s="3" t="s">
        <v>7275</v>
      </c>
    </row>
    <row r="3633" spans="1:5" x14ac:dyDescent="0.25">
      <c r="A3633" s="3" t="s">
        <v>5</v>
      </c>
      <c r="B3633" s="3" t="s">
        <v>6</v>
      </c>
      <c r="C3633" s="3" t="s">
        <v>6187</v>
      </c>
      <c r="D3633" s="3" t="s">
        <v>7276</v>
      </c>
      <c r="E3633" s="3" t="s">
        <v>7277</v>
      </c>
    </row>
    <row r="3634" spans="1:5" x14ac:dyDescent="0.25">
      <c r="A3634" s="3" t="s">
        <v>5</v>
      </c>
      <c r="B3634" s="3" t="s">
        <v>6</v>
      </c>
      <c r="C3634" s="3" t="s">
        <v>6187</v>
      </c>
      <c r="D3634" s="3" t="s">
        <v>7278</v>
      </c>
      <c r="E3634" s="3" t="s">
        <v>7279</v>
      </c>
    </row>
    <row r="3635" spans="1:5" x14ac:dyDescent="0.25">
      <c r="A3635" s="3" t="s">
        <v>5</v>
      </c>
      <c r="B3635" s="3" t="s">
        <v>6</v>
      </c>
      <c r="C3635" s="3" t="s">
        <v>6187</v>
      </c>
      <c r="D3635" s="3" t="s">
        <v>7280</v>
      </c>
      <c r="E3635" s="3" t="s">
        <v>7281</v>
      </c>
    </row>
    <row r="3636" spans="1:5" x14ac:dyDescent="0.25">
      <c r="A3636" s="3" t="s">
        <v>5</v>
      </c>
      <c r="B3636" s="3" t="s">
        <v>6</v>
      </c>
      <c r="C3636" s="3" t="s">
        <v>6187</v>
      </c>
      <c r="D3636" s="3" t="s">
        <v>7282</v>
      </c>
      <c r="E3636" s="3" t="s">
        <v>7283</v>
      </c>
    </row>
    <row r="3637" spans="1:5" x14ac:dyDescent="0.25">
      <c r="A3637" s="3" t="s">
        <v>5</v>
      </c>
      <c r="B3637" s="3" t="s">
        <v>6</v>
      </c>
      <c r="C3637" s="3" t="s">
        <v>6187</v>
      </c>
      <c r="D3637" s="3" t="s">
        <v>7284</v>
      </c>
      <c r="E3637" s="3" t="s">
        <v>7285</v>
      </c>
    </row>
    <row r="3638" spans="1:5" x14ac:dyDescent="0.25">
      <c r="A3638" s="3" t="s">
        <v>5</v>
      </c>
      <c r="B3638" s="3" t="s">
        <v>6</v>
      </c>
      <c r="C3638" s="3" t="s">
        <v>6187</v>
      </c>
      <c r="D3638" s="3" t="s">
        <v>7286</v>
      </c>
      <c r="E3638" s="3" t="s">
        <v>7287</v>
      </c>
    </row>
    <row r="3639" spans="1:5" x14ac:dyDescent="0.25">
      <c r="A3639" s="3" t="s">
        <v>5</v>
      </c>
      <c r="B3639" s="3" t="s">
        <v>6</v>
      </c>
      <c r="C3639" s="3" t="s">
        <v>7288</v>
      </c>
      <c r="D3639" s="3" t="s">
        <v>7289</v>
      </c>
      <c r="E3639" s="3" t="s">
        <v>7290</v>
      </c>
    </row>
    <row r="3640" spans="1:5" x14ac:dyDescent="0.25">
      <c r="A3640" s="3" t="s">
        <v>5</v>
      </c>
      <c r="B3640" s="3" t="s">
        <v>6</v>
      </c>
      <c r="C3640" s="3" t="s">
        <v>7288</v>
      </c>
      <c r="D3640" s="3" t="s">
        <v>7291</v>
      </c>
      <c r="E3640" s="3" t="s">
        <v>7292</v>
      </c>
    </row>
    <row r="3641" spans="1:5" x14ac:dyDescent="0.25">
      <c r="A3641" s="3" t="s">
        <v>5</v>
      </c>
      <c r="B3641" s="3" t="s">
        <v>6</v>
      </c>
      <c r="C3641" s="3" t="s">
        <v>7288</v>
      </c>
      <c r="D3641" s="3" t="s">
        <v>7293</v>
      </c>
      <c r="E3641" s="3" t="s">
        <v>7294</v>
      </c>
    </row>
    <row r="3642" spans="1:5" x14ac:dyDescent="0.25">
      <c r="A3642" s="3" t="s">
        <v>5</v>
      </c>
      <c r="B3642" s="3" t="s">
        <v>6</v>
      </c>
      <c r="C3642" s="3" t="s">
        <v>7288</v>
      </c>
      <c r="D3642" s="3" t="s">
        <v>7295</v>
      </c>
      <c r="E3642" s="3" t="s">
        <v>7296</v>
      </c>
    </row>
    <row r="3643" spans="1:5" x14ac:dyDescent="0.25">
      <c r="A3643" s="3" t="s">
        <v>5</v>
      </c>
      <c r="B3643" s="3" t="s">
        <v>6</v>
      </c>
      <c r="C3643" s="3" t="s">
        <v>7288</v>
      </c>
      <c r="D3643" s="3" t="s">
        <v>7297</v>
      </c>
      <c r="E3643" s="3" t="s">
        <v>7298</v>
      </c>
    </row>
    <row r="3644" spans="1:5" x14ac:dyDescent="0.25">
      <c r="A3644" s="3" t="s">
        <v>5</v>
      </c>
      <c r="B3644" s="3" t="s">
        <v>6</v>
      </c>
      <c r="C3644" s="3" t="s">
        <v>7288</v>
      </c>
      <c r="D3644" s="3" t="s">
        <v>7299</v>
      </c>
      <c r="E3644" s="3" t="s">
        <v>7300</v>
      </c>
    </row>
    <row r="3645" spans="1:5" x14ac:dyDescent="0.25">
      <c r="A3645" s="3" t="s">
        <v>5</v>
      </c>
      <c r="B3645" s="3" t="s">
        <v>6</v>
      </c>
      <c r="C3645" s="3" t="s">
        <v>7288</v>
      </c>
      <c r="D3645" s="3" t="s">
        <v>7301</v>
      </c>
      <c r="E3645" s="3" t="s">
        <v>7302</v>
      </c>
    </row>
    <row r="3646" spans="1:5" x14ac:dyDescent="0.25">
      <c r="A3646" s="3" t="s">
        <v>5</v>
      </c>
      <c r="B3646" s="3" t="s">
        <v>6</v>
      </c>
      <c r="C3646" s="3" t="s">
        <v>7288</v>
      </c>
      <c r="D3646" s="3" t="s">
        <v>7303</v>
      </c>
      <c r="E3646" s="3" t="s">
        <v>7304</v>
      </c>
    </row>
    <row r="3647" spans="1:5" x14ac:dyDescent="0.25">
      <c r="A3647" s="3" t="s">
        <v>5</v>
      </c>
      <c r="B3647" s="3" t="s">
        <v>6</v>
      </c>
      <c r="C3647" s="3" t="s">
        <v>7288</v>
      </c>
      <c r="D3647" s="3" t="s">
        <v>7305</v>
      </c>
      <c r="E3647" s="3" t="s">
        <v>7306</v>
      </c>
    </row>
    <row r="3648" spans="1:5" x14ac:dyDescent="0.25">
      <c r="A3648" s="3" t="s">
        <v>5</v>
      </c>
      <c r="B3648" s="3" t="s">
        <v>6</v>
      </c>
      <c r="C3648" s="3" t="s">
        <v>7288</v>
      </c>
      <c r="D3648" s="3" t="s">
        <v>7307</v>
      </c>
      <c r="E3648" s="3" t="s">
        <v>7308</v>
      </c>
    </row>
    <row r="3649" spans="1:5" x14ac:dyDescent="0.25">
      <c r="A3649" s="3" t="s">
        <v>5</v>
      </c>
      <c r="B3649" s="3" t="s">
        <v>6</v>
      </c>
      <c r="C3649" s="3" t="s">
        <v>7288</v>
      </c>
      <c r="D3649" s="3" t="s">
        <v>7309</v>
      </c>
      <c r="E3649" s="3" t="s">
        <v>7310</v>
      </c>
    </row>
    <row r="3650" spans="1:5" x14ac:dyDescent="0.25">
      <c r="A3650" s="3" t="s">
        <v>5</v>
      </c>
      <c r="B3650" s="3" t="s">
        <v>6</v>
      </c>
      <c r="C3650" s="3" t="s">
        <v>7288</v>
      </c>
      <c r="D3650" s="3" t="s">
        <v>7311</v>
      </c>
      <c r="E3650" s="3" t="s">
        <v>7312</v>
      </c>
    </row>
    <row r="3651" spans="1:5" x14ac:dyDescent="0.25">
      <c r="A3651" s="3" t="s">
        <v>5</v>
      </c>
      <c r="B3651" s="3" t="s">
        <v>6</v>
      </c>
      <c r="C3651" s="3" t="s">
        <v>7288</v>
      </c>
      <c r="D3651" s="3" t="s">
        <v>7313</v>
      </c>
      <c r="E3651" s="3" t="s">
        <v>7314</v>
      </c>
    </row>
    <row r="3652" spans="1:5" x14ac:dyDescent="0.25">
      <c r="A3652" s="3" t="s">
        <v>5</v>
      </c>
      <c r="B3652" s="3" t="s">
        <v>6</v>
      </c>
      <c r="C3652" s="3" t="s">
        <v>7288</v>
      </c>
      <c r="D3652" s="3" t="s">
        <v>7315</v>
      </c>
      <c r="E3652" s="3" t="s">
        <v>7316</v>
      </c>
    </row>
    <row r="3653" spans="1:5" x14ac:dyDescent="0.25">
      <c r="A3653" s="3" t="s">
        <v>5</v>
      </c>
      <c r="B3653" s="3" t="s">
        <v>6</v>
      </c>
      <c r="C3653" s="3" t="s">
        <v>7288</v>
      </c>
      <c r="D3653" s="3" t="s">
        <v>7317</v>
      </c>
      <c r="E3653" s="3" t="s">
        <v>7318</v>
      </c>
    </row>
    <row r="3654" spans="1:5" x14ac:dyDescent="0.25">
      <c r="A3654" s="3" t="s">
        <v>5</v>
      </c>
      <c r="B3654" s="3" t="s">
        <v>6</v>
      </c>
      <c r="C3654" s="3" t="s">
        <v>7288</v>
      </c>
      <c r="D3654" s="3" t="s">
        <v>7319</v>
      </c>
      <c r="E3654" s="3" t="s">
        <v>7320</v>
      </c>
    </row>
    <row r="3655" spans="1:5" x14ac:dyDescent="0.25">
      <c r="A3655" s="3" t="s">
        <v>5</v>
      </c>
      <c r="B3655" s="3" t="s">
        <v>6</v>
      </c>
      <c r="C3655" s="3" t="s">
        <v>7288</v>
      </c>
      <c r="D3655" s="3" t="s">
        <v>7321</v>
      </c>
      <c r="E3655" s="3" t="s">
        <v>7322</v>
      </c>
    </row>
    <row r="3656" spans="1:5" x14ac:dyDescent="0.25">
      <c r="A3656" s="3" t="s">
        <v>5</v>
      </c>
      <c r="B3656" s="3" t="s">
        <v>6</v>
      </c>
      <c r="C3656" s="3" t="s">
        <v>7288</v>
      </c>
      <c r="D3656" s="3" t="s">
        <v>7323</v>
      </c>
      <c r="E3656" s="3" t="s">
        <v>7324</v>
      </c>
    </row>
    <row r="3657" spans="1:5" x14ac:dyDescent="0.25">
      <c r="A3657" s="3" t="s">
        <v>5</v>
      </c>
      <c r="B3657" s="3" t="s">
        <v>6</v>
      </c>
      <c r="C3657" s="3" t="s">
        <v>7288</v>
      </c>
      <c r="D3657" s="3" t="s">
        <v>7325</v>
      </c>
      <c r="E3657" s="3" t="s">
        <v>7326</v>
      </c>
    </row>
    <row r="3658" spans="1:5" x14ac:dyDescent="0.25">
      <c r="A3658" s="3" t="s">
        <v>5</v>
      </c>
      <c r="B3658" s="3" t="s">
        <v>6</v>
      </c>
      <c r="C3658" s="3" t="s">
        <v>7288</v>
      </c>
      <c r="D3658" s="3" t="s">
        <v>7327</v>
      </c>
      <c r="E3658" s="3" t="s">
        <v>7328</v>
      </c>
    </row>
    <row r="3659" spans="1:5" x14ac:dyDescent="0.25">
      <c r="A3659" s="3" t="s">
        <v>5</v>
      </c>
      <c r="B3659" s="3" t="s">
        <v>6</v>
      </c>
      <c r="C3659" s="3" t="s">
        <v>7288</v>
      </c>
      <c r="D3659" s="3" t="s">
        <v>7329</v>
      </c>
      <c r="E3659" s="3" t="s">
        <v>7330</v>
      </c>
    </row>
    <row r="3660" spans="1:5" x14ac:dyDescent="0.25">
      <c r="A3660" s="3" t="s">
        <v>5</v>
      </c>
      <c r="B3660" s="3" t="s">
        <v>6</v>
      </c>
      <c r="C3660" s="3" t="s">
        <v>7288</v>
      </c>
      <c r="D3660" s="3" t="s">
        <v>7331</v>
      </c>
      <c r="E3660" s="3" t="s">
        <v>7332</v>
      </c>
    </row>
    <row r="3661" spans="1:5" x14ac:dyDescent="0.25">
      <c r="A3661" s="3" t="s">
        <v>5</v>
      </c>
      <c r="B3661" s="3" t="s">
        <v>6</v>
      </c>
      <c r="C3661" s="3" t="s">
        <v>7288</v>
      </c>
      <c r="D3661" s="3" t="s">
        <v>7333</v>
      </c>
      <c r="E3661" s="3" t="s">
        <v>7334</v>
      </c>
    </row>
    <row r="3662" spans="1:5" x14ac:dyDescent="0.25">
      <c r="A3662" s="3" t="s">
        <v>5</v>
      </c>
      <c r="B3662" s="3" t="s">
        <v>6</v>
      </c>
      <c r="C3662" s="3" t="s">
        <v>7288</v>
      </c>
      <c r="D3662" s="3" t="s">
        <v>7335</v>
      </c>
      <c r="E3662" s="3" t="s">
        <v>7336</v>
      </c>
    </row>
    <row r="3663" spans="1:5" x14ac:dyDescent="0.25">
      <c r="A3663" s="3" t="s">
        <v>5</v>
      </c>
      <c r="B3663" s="3" t="s">
        <v>6</v>
      </c>
      <c r="C3663" s="3" t="s">
        <v>7288</v>
      </c>
      <c r="D3663" s="3" t="s">
        <v>7337</v>
      </c>
      <c r="E3663" s="3" t="s">
        <v>7338</v>
      </c>
    </row>
    <row r="3664" spans="1:5" x14ac:dyDescent="0.25">
      <c r="A3664" s="3" t="s">
        <v>5</v>
      </c>
      <c r="B3664" s="3" t="s">
        <v>6</v>
      </c>
      <c r="C3664" s="3" t="s">
        <v>7288</v>
      </c>
      <c r="D3664" s="3" t="s">
        <v>7339</v>
      </c>
      <c r="E3664" s="3" t="s">
        <v>7340</v>
      </c>
    </row>
    <row r="3665" spans="1:5" x14ac:dyDescent="0.25">
      <c r="A3665" s="3" t="s">
        <v>5</v>
      </c>
      <c r="B3665" s="3" t="s">
        <v>6</v>
      </c>
      <c r="C3665" s="3" t="s">
        <v>7288</v>
      </c>
      <c r="D3665" s="3" t="s">
        <v>7341</v>
      </c>
      <c r="E3665" s="3" t="s">
        <v>7342</v>
      </c>
    </row>
    <row r="3666" spans="1:5" x14ac:dyDescent="0.25">
      <c r="A3666" s="3" t="s">
        <v>5</v>
      </c>
      <c r="B3666" s="3" t="s">
        <v>6</v>
      </c>
      <c r="C3666" s="3" t="s">
        <v>7288</v>
      </c>
      <c r="D3666" s="3" t="s">
        <v>7343</v>
      </c>
      <c r="E3666" s="3" t="s">
        <v>7344</v>
      </c>
    </row>
    <row r="3667" spans="1:5" x14ac:dyDescent="0.25">
      <c r="A3667" s="3" t="s">
        <v>5</v>
      </c>
      <c r="B3667" s="3" t="s">
        <v>6</v>
      </c>
      <c r="C3667" s="3" t="s">
        <v>7288</v>
      </c>
      <c r="D3667" s="3" t="s">
        <v>7345</v>
      </c>
      <c r="E3667" s="3" t="s">
        <v>7346</v>
      </c>
    </row>
    <row r="3668" spans="1:5" x14ac:dyDescent="0.25">
      <c r="A3668" s="3" t="s">
        <v>5</v>
      </c>
      <c r="B3668" s="3" t="s">
        <v>6</v>
      </c>
      <c r="C3668" s="3" t="s">
        <v>7288</v>
      </c>
      <c r="D3668" s="3" t="s">
        <v>7347</v>
      </c>
      <c r="E3668" s="3" t="s">
        <v>7348</v>
      </c>
    </row>
    <row r="3669" spans="1:5" x14ac:dyDescent="0.25">
      <c r="A3669" s="3" t="s">
        <v>5</v>
      </c>
      <c r="B3669" s="3" t="s">
        <v>6</v>
      </c>
      <c r="C3669" s="3" t="s">
        <v>7288</v>
      </c>
      <c r="D3669" s="3" t="s">
        <v>7349</v>
      </c>
      <c r="E3669" s="3" t="s">
        <v>7350</v>
      </c>
    </row>
    <row r="3670" spans="1:5" x14ac:dyDescent="0.25">
      <c r="A3670" s="3" t="s">
        <v>5</v>
      </c>
      <c r="B3670" s="3" t="s">
        <v>6</v>
      </c>
      <c r="C3670" s="3" t="s">
        <v>7288</v>
      </c>
      <c r="D3670" s="3" t="s">
        <v>7351</v>
      </c>
      <c r="E3670" s="3" t="s">
        <v>7352</v>
      </c>
    </row>
    <row r="3671" spans="1:5" x14ac:dyDescent="0.25">
      <c r="A3671" s="3" t="s">
        <v>5</v>
      </c>
      <c r="B3671" s="3" t="s">
        <v>6</v>
      </c>
      <c r="C3671" s="3" t="s">
        <v>7288</v>
      </c>
      <c r="D3671" s="3" t="s">
        <v>7353</v>
      </c>
      <c r="E3671" s="3" t="s">
        <v>7354</v>
      </c>
    </row>
    <row r="3672" spans="1:5" x14ac:dyDescent="0.25">
      <c r="A3672" s="3" t="s">
        <v>5</v>
      </c>
      <c r="B3672" s="3" t="s">
        <v>6</v>
      </c>
      <c r="C3672" s="3" t="s">
        <v>7288</v>
      </c>
      <c r="D3672" s="3" t="s">
        <v>7355</v>
      </c>
      <c r="E3672" s="3" t="s">
        <v>7356</v>
      </c>
    </row>
    <row r="3673" spans="1:5" x14ac:dyDescent="0.25">
      <c r="A3673" s="3" t="s">
        <v>5</v>
      </c>
      <c r="B3673" s="3" t="s">
        <v>6</v>
      </c>
      <c r="C3673" s="3" t="s">
        <v>7288</v>
      </c>
      <c r="D3673" s="3" t="s">
        <v>7357</v>
      </c>
      <c r="E3673" s="3" t="s">
        <v>7358</v>
      </c>
    </row>
    <row r="3674" spans="1:5" x14ac:dyDescent="0.25">
      <c r="A3674" s="3" t="s">
        <v>5</v>
      </c>
      <c r="B3674" s="3" t="s">
        <v>6</v>
      </c>
      <c r="C3674" s="3" t="s">
        <v>7288</v>
      </c>
      <c r="D3674" s="3" t="s">
        <v>7359</v>
      </c>
      <c r="E3674" s="3" t="s">
        <v>7360</v>
      </c>
    </row>
    <row r="3675" spans="1:5" x14ac:dyDescent="0.25">
      <c r="A3675" s="3" t="s">
        <v>5</v>
      </c>
      <c r="B3675" s="3" t="s">
        <v>6</v>
      </c>
      <c r="C3675" s="3" t="s">
        <v>7288</v>
      </c>
      <c r="D3675" s="3" t="s">
        <v>7361</v>
      </c>
      <c r="E3675" s="3" t="s">
        <v>7362</v>
      </c>
    </row>
    <row r="3676" spans="1:5" x14ac:dyDescent="0.25">
      <c r="A3676" s="3" t="s">
        <v>5</v>
      </c>
      <c r="B3676" s="3" t="s">
        <v>6</v>
      </c>
      <c r="C3676" s="3" t="s">
        <v>7288</v>
      </c>
      <c r="D3676" s="3" t="s">
        <v>7363</v>
      </c>
      <c r="E3676" s="3" t="s">
        <v>7364</v>
      </c>
    </row>
    <row r="3677" spans="1:5" x14ac:dyDescent="0.25">
      <c r="A3677" s="3" t="s">
        <v>5</v>
      </c>
      <c r="B3677" s="3" t="s">
        <v>6</v>
      </c>
      <c r="C3677" s="3" t="s">
        <v>7288</v>
      </c>
      <c r="D3677" s="3" t="s">
        <v>7365</v>
      </c>
      <c r="E3677" s="3" t="s">
        <v>7366</v>
      </c>
    </row>
    <row r="3678" spans="1:5" x14ac:dyDescent="0.25">
      <c r="A3678" s="3" t="s">
        <v>5</v>
      </c>
      <c r="B3678" s="3" t="s">
        <v>6</v>
      </c>
      <c r="C3678" s="3" t="s">
        <v>7288</v>
      </c>
      <c r="D3678" s="3" t="s">
        <v>7367</v>
      </c>
      <c r="E3678" s="3" t="s">
        <v>7368</v>
      </c>
    </row>
    <row r="3679" spans="1:5" x14ac:dyDescent="0.25">
      <c r="A3679" s="3" t="s">
        <v>5</v>
      </c>
      <c r="B3679" s="3" t="s">
        <v>6</v>
      </c>
      <c r="C3679" s="3" t="s">
        <v>7288</v>
      </c>
      <c r="D3679" s="3" t="s">
        <v>7369</v>
      </c>
      <c r="E3679" s="3" t="s">
        <v>7370</v>
      </c>
    </row>
    <row r="3680" spans="1:5" x14ac:dyDescent="0.25">
      <c r="A3680" s="3" t="s">
        <v>5</v>
      </c>
      <c r="B3680" s="3" t="s">
        <v>6</v>
      </c>
      <c r="C3680" s="3" t="s">
        <v>7288</v>
      </c>
      <c r="D3680" s="3" t="s">
        <v>7371</v>
      </c>
      <c r="E3680" s="3" t="s">
        <v>7372</v>
      </c>
    </row>
    <row r="3681" spans="1:5" x14ac:dyDescent="0.25">
      <c r="A3681" s="3" t="s">
        <v>5</v>
      </c>
      <c r="B3681" s="3" t="s">
        <v>6</v>
      </c>
      <c r="C3681" s="3" t="s">
        <v>7288</v>
      </c>
      <c r="D3681" s="3" t="s">
        <v>7373</v>
      </c>
      <c r="E3681" s="3" t="s">
        <v>7374</v>
      </c>
    </row>
    <row r="3682" spans="1:5" x14ac:dyDescent="0.25">
      <c r="A3682" s="3" t="s">
        <v>5</v>
      </c>
      <c r="B3682" s="3" t="s">
        <v>6</v>
      </c>
      <c r="C3682" s="3" t="s">
        <v>7288</v>
      </c>
      <c r="D3682" s="3" t="s">
        <v>7375</v>
      </c>
      <c r="E3682" s="3" t="s">
        <v>7376</v>
      </c>
    </row>
    <row r="3683" spans="1:5" x14ac:dyDescent="0.25">
      <c r="A3683" s="3" t="s">
        <v>5</v>
      </c>
      <c r="B3683" s="3" t="s">
        <v>6</v>
      </c>
      <c r="C3683" s="3" t="s">
        <v>7288</v>
      </c>
      <c r="D3683" s="3" t="s">
        <v>7377</v>
      </c>
      <c r="E3683" s="3" t="s">
        <v>7378</v>
      </c>
    </row>
    <row r="3684" spans="1:5" x14ac:dyDescent="0.25">
      <c r="A3684" s="3" t="s">
        <v>5</v>
      </c>
      <c r="B3684" s="3" t="s">
        <v>6</v>
      </c>
      <c r="C3684" s="3" t="s">
        <v>7288</v>
      </c>
      <c r="D3684" s="3" t="s">
        <v>7379</v>
      </c>
      <c r="E3684" s="3" t="s">
        <v>7380</v>
      </c>
    </row>
    <row r="3685" spans="1:5" x14ac:dyDescent="0.25">
      <c r="A3685" s="3" t="s">
        <v>5</v>
      </c>
      <c r="B3685" s="3" t="s">
        <v>6</v>
      </c>
      <c r="C3685" s="3" t="s">
        <v>7288</v>
      </c>
      <c r="D3685" s="3" t="s">
        <v>7381</v>
      </c>
      <c r="E3685" s="3" t="s">
        <v>7382</v>
      </c>
    </row>
    <row r="3686" spans="1:5" x14ac:dyDescent="0.25">
      <c r="A3686" s="3" t="s">
        <v>5</v>
      </c>
      <c r="B3686" s="3" t="s">
        <v>6</v>
      </c>
      <c r="C3686" s="3" t="s">
        <v>7288</v>
      </c>
      <c r="D3686" s="3" t="s">
        <v>7383</v>
      </c>
      <c r="E3686" s="3" t="s">
        <v>7384</v>
      </c>
    </row>
    <row r="3687" spans="1:5" x14ac:dyDescent="0.25">
      <c r="A3687" s="3" t="s">
        <v>5</v>
      </c>
      <c r="B3687" s="3" t="s">
        <v>6</v>
      </c>
      <c r="C3687" s="3" t="s">
        <v>7288</v>
      </c>
      <c r="D3687" s="3" t="s">
        <v>7385</v>
      </c>
      <c r="E3687" s="3" t="s">
        <v>7386</v>
      </c>
    </row>
    <row r="3688" spans="1:5" x14ac:dyDescent="0.25">
      <c r="A3688" s="3" t="s">
        <v>5</v>
      </c>
      <c r="B3688" s="3" t="s">
        <v>6</v>
      </c>
      <c r="C3688" s="3" t="s">
        <v>7288</v>
      </c>
      <c r="D3688" s="3" t="s">
        <v>7387</v>
      </c>
      <c r="E3688" s="3" t="s">
        <v>7388</v>
      </c>
    </row>
    <row r="3689" spans="1:5" x14ac:dyDescent="0.25">
      <c r="A3689" s="3" t="s">
        <v>5</v>
      </c>
      <c r="B3689" s="3" t="s">
        <v>6</v>
      </c>
      <c r="C3689" s="3" t="s">
        <v>7288</v>
      </c>
      <c r="D3689" s="3" t="s">
        <v>7389</v>
      </c>
      <c r="E3689" s="3" t="s">
        <v>7390</v>
      </c>
    </row>
    <row r="3690" spans="1:5" x14ac:dyDescent="0.25">
      <c r="A3690" s="3" t="s">
        <v>5</v>
      </c>
      <c r="B3690" s="3" t="s">
        <v>6</v>
      </c>
      <c r="C3690" s="3" t="s">
        <v>7288</v>
      </c>
      <c r="D3690" s="3" t="s">
        <v>7391</v>
      </c>
      <c r="E3690" s="3" t="s">
        <v>7392</v>
      </c>
    </row>
    <row r="3691" spans="1:5" x14ac:dyDescent="0.25">
      <c r="A3691" s="3" t="s">
        <v>5</v>
      </c>
      <c r="B3691" s="3" t="s">
        <v>6</v>
      </c>
      <c r="C3691" s="3" t="s">
        <v>7288</v>
      </c>
      <c r="D3691" s="3" t="s">
        <v>7393</v>
      </c>
      <c r="E3691" s="3" t="s">
        <v>7394</v>
      </c>
    </row>
    <row r="3692" spans="1:5" x14ac:dyDescent="0.25">
      <c r="A3692" s="3" t="s">
        <v>5</v>
      </c>
      <c r="B3692" s="3" t="s">
        <v>6</v>
      </c>
      <c r="C3692" s="3" t="s">
        <v>7288</v>
      </c>
      <c r="D3692" s="3" t="s">
        <v>7395</v>
      </c>
      <c r="E3692" s="3" t="s">
        <v>7396</v>
      </c>
    </row>
    <row r="3693" spans="1:5" x14ac:dyDescent="0.25">
      <c r="A3693" s="3" t="s">
        <v>5</v>
      </c>
      <c r="B3693" s="3" t="s">
        <v>6</v>
      </c>
      <c r="C3693" s="3" t="s">
        <v>7288</v>
      </c>
      <c r="D3693" s="3" t="s">
        <v>7397</v>
      </c>
      <c r="E3693" s="3" t="s">
        <v>7398</v>
      </c>
    </row>
    <row r="3694" spans="1:5" x14ac:dyDescent="0.25">
      <c r="A3694" s="3" t="s">
        <v>5</v>
      </c>
      <c r="B3694" s="3" t="s">
        <v>6</v>
      </c>
      <c r="C3694" s="3" t="s">
        <v>7288</v>
      </c>
      <c r="D3694" s="3" t="s">
        <v>7399</v>
      </c>
      <c r="E3694" s="3" t="s">
        <v>7400</v>
      </c>
    </row>
    <row r="3695" spans="1:5" x14ac:dyDescent="0.25">
      <c r="A3695" s="3" t="s">
        <v>5</v>
      </c>
      <c r="B3695" s="3" t="s">
        <v>6</v>
      </c>
      <c r="C3695" s="3" t="s">
        <v>7288</v>
      </c>
      <c r="D3695" s="3" t="s">
        <v>7401</v>
      </c>
      <c r="E3695" s="3" t="s">
        <v>7402</v>
      </c>
    </row>
    <row r="3696" spans="1:5" x14ac:dyDescent="0.25">
      <c r="A3696" s="3" t="s">
        <v>5</v>
      </c>
      <c r="B3696" s="3" t="s">
        <v>6</v>
      </c>
      <c r="C3696" s="3" t="s">
        <v>7288</v>
      </c>
      <c r="D3696" s="3" t="s">
        <v>7403</v>
      </c>
      <c r="E3696" s="3" t="s">
        <v>7404</v>
      </c>
    </row>
    <row r="3697" spans="1:5" x14ac:dyDescent="0.25">
      <c r="A3697" s="3" t="s">
        <v>5</v>
      </c>
      <c r="B3697" s="3" t="s">
        <v>6</v>
      </c>
      <c r="C3697" s="3" t="s">
        <v>7288</v>
      </c>
      <c r="D3697" s="3" t="s">
        <v>7405</v>
      </c>
      <c r="E3697" s="3" t="s">
        <v>7406</v>
      </c>
    </row>
    <row r="3698" spans="1:5" x14ac:dyDescent="0.25">
      <c r="A3698" s="3" t="s">
        <v>5</v>
      </c>
      <c r="B3698" s="3" t="s">
        <v>6</v>
      </c>
      <c r="C3698" s="3" t="s">
        <v>7288</v>
      </c>
      <c r="D3698" s="3" t="s">
        <v>7407</v>
      </c>
      <c r="E3698" s="3" t="s">
        <v>7408</v>
      </c>
    </row>
    <row r="3699" spans="1:5" x14ac:dyDescent="0.25">
      <c r="A3699" s="3" t="s">
        <v>5</v>
      </c>
      <c r="B3699" s="3" t="s">
        <v>6</v>
      </c>
      <c r="C3699" s="3" t="s">
        <v>7288</v>
      </c>
      <c r="D3699" s="3" t="s">
        <v>7409</v>
      </c>
      <c r="E3699" s="3" t="s">
        <v>7410</v>
      </c>
    </row>
    <row r="3700" spans="1:5" x14ac:dyDescent="0.25">
      <c r="A3700" s="3" t="s">
        <v>5</v>
      </c>
      <c r="B3700" s="3" t="s">
        <v>6</v>
      </c>
      <c r="C3700" s="3" t="s">
        <v>7288</v>
      </c>
      <c r="D3700" s="3" t="s">
        <v>7411</v>
      </c>
      <c r="E3700" s="3" t="s">
        <v>7412</v>
      </c>
    </row>
    <row r="3701" spans="1:5" x14ac:dyDescent="0.25">
      <c r="A3701" s="3" t="s">
        <v>5</v>
      </c>
      <c r="B3701" s="3" t="s">
        <v>6</v>
      </c>
      <c r="C3701" s="3" t="s">
        <v>7288</v>
      </c>
      <c r="D3701" s="3" t="s">
        <v>7413</v>
      </c>
      <c r="E3701" s="3" t="s">
        <v>7414</v>
      </c>
    </row>
    <row r="3702" spans="1:5" x14ac:dyDescent="0.25">
      <c r="A3702" s="3" t="s">
        <v>5</v>
      </c>
      <c r="B3702" s="3" t="s">
        <v>6</v>
      </c>
      <c r="C3702" s="3" t="s">
        <v>7288</v>
      </c>
      <c r="D3702" s="3" t="s">
        <v>7415</v>
      </c>
      <c r="E3702" s="3" t="s">
        <v>7416</v>
      </c>
    </row>
    <row r="3703" spans="1:5" x14ac:dyDescent="0.25">
      <c r="A3703" s="3" t="s">
        <v>5</v>
      </c>
      <c r="B3703" s="3" t="s">
        <v>6</v>
      </c>
      <c r="C3703" s="3" t="s">
        <v>7288</v>
      </c>
      <c r="D3703" s="3" t="s">
        <v>7417</v>
      </c>
      <c r="E3703" s="3" t="s">
        <v>7418</v>
      </c>
    </row>
    <row r="3704" spans="1:5" x14ac:dyDescent="0.25">
      <c r="A3704" s="3" t="s">
        <v>5</v>
      </c>
      <c r="B3704" s="3" t="s">
        <v>6</v>
      </c>
      <c r="C3704" s="3" t="s">
        <v>7288</v>
      </c>
      <c r="D3704" s="3" t="s">
        <v>7419</v>
      </c>
      <c r="E3704" s="3" t="s">
        <v>7420</v>
      </c>
    </row>
    <row r="3705" spans="1:5" x14ac:dyDescent="0.25">
      <c r="A3705" s="3" t="s">
        <v>5</v>
      </c>
      <c r="B3705" s="3" t="s">
        <v>6</v>
      </c>
      <c r="C3705" s="3" t="s">
        <v>7288</v>
      </c>
      <c r="D3705" s="3" t="s">
        <v>7421</v>
      </c>
      <c r="E3705" s="3" t="s">
        <v>7422</v>
      </c>
    </row>
    <row r="3706" spans="1:5" x14ac:dyDescent="0.25">
      <c r="A3706" s="3" t="s">
        <v>5</v>
      </c>
      <c r="B3706" s="3" t="s">
        <v>6</v>
      </c>
      <c r="C3706" s="3" t="s">
        <v>7288</v>
      </c>
      <c r="D3706" s="3" t="s">
        <v>7423</v>
      </c>
      <c r="E3706" s="3" t="s">
        <v>7424</v>
      </c>
    </row>
    <row r="3707" spans="1:5" x14ac:dyDescent="0.25">
      <c r="A3707" s="3" t="s">
        <v>5</v>
      </c>
      <c r="B3707" s="3" t="s">
        <v>6</v>
      </c>
      <c r="C3707" s="3" t="s">
        <v>7288</v>
      </c>
      <c r="D3707" s="3" t="s">
        <v>7425</v>
      </c>
      <c r="E3707" s="3" t="s">
        <v>7426</v>
      </c>
    </row>
    <row r="3708" spans="1:5" x14ac:dyDescent="0.25">
      <c r="A3708" s="3" t="s">
        <v>5</v>
      </c>
      <c r="B3708" s="3" t="s">
        <v>6</v>
      </c>
      <c r="C3708" s="3" t="s">
        <v>7288</v>
      </c>
      <c r="D3708" s="3" t="s">
        <v>7427</v>
      </c>
      <c r="E3708" s="3" t="s">
        <v>7428</v>
      </c>
    </row>
    <row r="3709" spans="1:5" x14ac:dyDescent="0.25">
      <c r="A3709" s="3" t="s">
        <v>5</v>
      </c>
      <c r="B3709" s="3" t="s">
        <v>6</v>
      </c>
      <c r="C3709" s="3" t="s">
        <v>7288</v>
      </c>
      <c r="D3709" s="3" t="s">
        <v>7429</v>
      </c>
      <c r="E3709" s="3" t="s">
        <v>7430</v>
      </c>
    </row>
    <row r="3710" spans="1:5" x14ac:dyDescent="0.25">
      <c r="A3710" s="3" t="s">
        <v>5</v>
      </c>
      <c r="B3710" s="3" t="s">
        <v>6</v>
      </c>
      <c r="C3710" s="3" t="s">
        <v>7288</v>
      </c>
      <c r="D3710" s="3" t="s">
        <v>7431</v>
      </c>
      <c r="E3710" s="3" t="s">
        <v>7432</v>
      </c>
    </row>
    <row r="3711" spans="1:5" x14ac:dyDescent="0.25">
      <c r="A3711" s="3" t="s">
        <v>5</v>
      </c>
      <c r="B3711" s="3" t="s">
        <v>6</v>
      </c>
      <c r="C3711" s="3" t="s">
        <v>7288</v>
      </c>
      <c r="D3711" s="3" t="s">
        <v>7433</v>
      </c>
      <c r="E3711" s="3" t="s">
        <v>7434</v>
      </c>
    </row>
    <row r="3712" spans="1:5" x14ac:dyDescent="0.25">
      <c r="A3712" s="3" t="s">
        <v>5</v>
      </c>
      <c r="B3712" s="3" t="s">
        <v>6</v>
      </c>
      <c r="C3712" s="3" t="s">
        <v>7288</v>
      </c>
      <c r="D3712" s="3" t="s">
        <v>7435</v>
      </c>
      <c r="E3712" s="3" t="s">
        <v>7436</v>
      </c>
    </row>
    <row r="3713" spans="1:5" x14ac:dyDescent="0.25">
      <c r="A3713" s="3" t="s">
        <v>5</v>
      </c>
      <c r="B3713" s="3" t="s">
        <v>6</v>
      </c>
      <c r="C3713" s="3" t="s">
        <v>7288</v>
      </c>
      <c r="D3713" s="3" t="s">
        <v>7437</v>
      </c>
      <c r="E3713" s="3" t="s">
        <v>7438</v>
      </c>
    </row>
    <row r="3714" spans="1:5" x14ac:dyDescent="0.25">
      <c r="A3714" s="3" t="s">
        <v>5</v>
      </c>
      <c r="B3714" s="3" t="s">
        <v>6</v>
      </c>
      <c r="C3714" s="3" t="s">
        <v>7288</v>
      </c>
      <c r="D3714" s="3" t="s">
        <v>7439</v>
      </c>
      <c r="E3714" s="3" t="s">
        <v>7440</v>
      </c>
    </row>
    <row r="3715" spans="1:5" x14ac:dyDescent="0.25">
      <c r="A3715" s="3" t="s">
        <v>5</v>
      </c>
      <c r="B3715" s="3" t="s">
        <v>6</v>
      </c>
      <c r="C3715" s="3" t="s">
        <v>7288</v>
      </c>
      <c r="D3715" s="3" t="s">
        <v>7441</v>
      </c>
      <c r="E3715" s="3" t="s">
        <v>7442</v>
      </c>
    </row>
    <row r="3716" spans="1:5" x14ac:dyDescent="0.25">
      <c r="A3716" s="3" t="s">
        <v>5</v>
      </c>
      <c r="B3716" s="3" t="s">
        <v>6</v>
      </c>
      <c r="C3716" s="3" t="s">
        <v>7288</v>
      </c>
      <c r="D3716" s="3" t="s">
        <v>7443</v>
      </c>
      <c r="E3716" s="3" t="s">
        <v>7444</v>
      </c>
    </row>
    <row r="3717" spans="1:5" x14ac:dyDescent="0.25">
      <c r="A3717" s="3" t="s">
        <v>5</v>
      </c>
      <c r="B3717" s="3" t="s">
        <v>6</v>
      </c>
      <c r="C3717" s="3" t="s">
        <v>7288</v>
      </c>
      <c r="D3717" s="3" t="s">
        <v>7445</v>
      </c>
      <c r="E3717" s="3" t="s">
        <v>7446</v>
      </c>
    </row>
    <row r="3718" spans="1:5" x14ac:dyDescent="0.25">
      <c r="A3718" s="3" t="s">
        <v>5</v>
      </c>
      <c r="B3718" s="3" t="s">
        <v>6</v>
      </c>
      <c r="C3718" s="3" t="s">
        <v>7288</v>
      </c>
      <c r="D3718" s="3" t="s">
        <v>7447</v>
      </c>
      <c r="E3718" s="3" t="s">
        <v>7448</v>
      </c>
    </row>
    <row r="3719" spans="1:5" x14ac:dyDescent="0.25">
      <c r="A3719" s="3" t="s">
        <v>5</v>
      </c>
      <c r="B3719" s="3" t="s">
        <v>6</v>
      </c>
      <c r="C3719" s="3" t="s">
        <v>7288</v>
      </c>
      <c r="D3719" s="3" t="s">
        <v>7449</v>
      </c>
      <c r="E3719" s="3" t="s">
        <v>7450</v>
      </c>
    </row>
    <row r="3720" spans="1:5" x14ac:dyDescent="0.25">
      <c r="A3720" s="3" t="s">
        <v>5</v>
      </c>
      <c r="B3720" s="3" t="s">
        <v>6</v>
      </c>
      <c r="C3720" s="3" t="s">
        <v>7288</v>
      </c>
      <c r="D3720" s="3" t="s">
        <v>7451</v>
      </c>
      <c r="E3720" s="3" t="s">
        <v>7452</v>
      </c>
    </row>
    <row r="3721" spans="1:5" x14ac:dyDescent="0.25">
      <c r="A3721" s="3" t="s">
        <v>5</v>
      </c>
      <c r="B3721" s="3" t="s">
        <v>6</v>
      </c>
      <c r="C3721" s="3" t="s">
        <v>7288</v>
      </c>
      <c r="D3721" s="3" t="s">
        <v>7453</v>
      </c>
      <c r="E3721" s="3" t="s">
        <v>7454</v>
      </c>
    </row>
    <row r="3722" spans="1:5" x14ac:dyDescent="0.25">
      <c r="A3722" s="3" t="s">
        <v>5</v>
      </c>
      <c r="B3722" s="3" t="s">
        <v>6</v>
      </c>
      <c r="C3722" s="3" t="s">
        <v>7288</v>
      </c>
      <c r="D3722" s="3" t="s">
        <v>7455</v>
      </c>
      <c r="E3722" s="3" t="s">
        <v>7456</v>
      </c>
    </row>
    <row r="3723" spans="1:5" x14ac:dyDescent="0.25">
      <c r="A3723" s="3" t="s">
        <v>5</v>
      </c>
      <c r="B3723" s="3" t="s">
        <v>6</v>
      </c>
      <c r="C3723" s="3" t="s">
        <v>7288</v>
      </c>
      <c r="D3723" s="3" t="s">
        <v>7457</v>
      </c>
      <c r="E3723" s="3" t="s">
        <v>7458</v>
      </c>
    </row>
    <row r="3724" spans="1:5" x14ac:dyDescent="0.25">
      <c r="A3724" s="3" t="s">
        <v>5</v>
      </c>
      <c r="B3724" s="3" t="s">
        <v>6</v>
      </c>
      <c r="C3724" s="3" t="s">
        <v>7288</v>
      </c>
      <c r="D3724" s="3" t="s">
        <v>7459</v>
      </c>
      <c r="E3724" s="3" t="s">
        <v>7460</v>
      </c>
    </row>
    <row r="3725" spans="1:5" x14ac:dyDescent="0.25">
      <c r="A3725" s="3" t="s">
        <v>5</v>
      </c>
      <c r="B3725" s="3" t="s">
        <v>6</v>
      </c>
      <c r="C3725" s="3" t="s">
        <v>7288</v>
      </c>
      <c r="D3725" s="3" t="s">
        <v>7461</v>
      </c>
      <c r="E3725" s="3" t="s">
        <v>7462</v>
      </c>
    </row>
    <row r="3726" spans="1:5" x14ac:dyDescent="0.25">
      <c r="A3726" s="3" t="s">
        <v>5</v>
      </c>
      <c r="B3726" s="3" t="s">
        <v>6</v>
      </c>
      <c r="C3726" s="3" t="s">
        <v>7288</v>
      </c>
      <c r="D3726" s="3" t="s">
        <v>7463</v>
      </c>
      <c r="E3726" s="3" t="s">
        <v>7464</v>
      </c>
    </row>
    <row r="3727" spans="1:5" x14ac:dyDescent="0.25">
      <c r="A3727" s="3" t="s">
        <v>5</v>
      </c>
      <c r="B3727" s="3" t="s">
        <v>6</v>
      </c>
      <c r="C3727" s="3" t="s">
        <v>7288</v>
      </c>
      <c r="D3727" s="3" t="s">
        <v>7465</v>
      </c>
      <c r="E3727" s="3" t="s">
        <v>7466</v>
      </c>
    </row>
    <row r="3728" spans="1:5" x14ac:dyDescent="0.25">
      <c r="A3728" s="3" t="s">
        <v>5</v>
      </c>
      <c r="B3728" s="3" t="s">
        <v>6</v>
      </c>
      <c r="C3728" s="3" t="s">
        <v>7288</v>
      </c>
      <c r="D3728" s="3" t="s">
        <v>7467</v>
      </c>
      <c r="E3728" s="3" t="s">
        <v>7468</v>
      </c>
    </row>
    <row r="3729" spans="1:5" x14ac:dyDescent="0.25">
      <c r="A3729" s="3" t="s">
        <v>5</v>
      </c>
      <c r="B3729" s="3" t="s">
        <v>6</v>
      </c>
      <c r="C3729" s="3" t="s">
        <v>7288</v>
      </c>
      <c r="D3729" s="3" t="s">
        <v>7469</v>
      </c>
      <c r="E3729" s="3" t="s">
        <v>7470</v>
      </c>
    </row>
    <row r="3730" spans="1:5" x14ac:dyDescent="0.25">
      <c r="A3730" s="3" t="s">
        <v>5</v>
      </c>
      <c r="B3730" s="3" t="s">
        <v>6</v>
      </c>
      <c r="C3730" s="3" t="s">
        <v>7288</v>
      </c>
      <c r="D3730" s="3" t="s">
        <v>7471</v>
      </c>
      <c r="E3730" s="3" t="s">
        <v>7472</v>
      </c>
    </row>
    <row r="3731" spans="1:5" x14ac:dyDescent="0.25">
      <c r="A3731" s="3" t="s">
        <v>5</v>
      </c>
      <c r="B3731" s="3" t="s">
        <v>6</v>
      </c>
      <c r="C3731" s="3" t="s">
        <v>7288</v>
      </c>
      <c r="D3731" s="3" t="s">
        <v>7473</v>
      </c>
      <c r="E3731" s="3" t="s">
        <v>7474</v>
      </c>
    </row>
    <row r="3732" spans="1:5" x14ac:dyDescent="0.25">
      <c r="A3732" s="3" t="s">
        <v>5</v>
      </c>
      <c r="B3732" s="3" t="s">
        <v>6</v>
      </c>
      <c r="C3732" s="3" t="s">
        <v>7288</v>
      </c>
      <c r="D3732" s="3" t="s">
        <v>7475</v>
      </c>
      <c r="E3732" s="3" t="s">
        <v>7476</v>
      </c>
    </row>
    <row r="3733" spans="1:5" x14ac:dyDescent="0.25">
      <c r="A3733" s="3" t="s">
        <v>5</v>
      </c>
      <c r="B3733" s="3" t="s">
        <v>6</v>
      </c>
      <c r="C3733" s="3" t="s">
        <v>7288</v>
      </c>
      <c r="D3733" s="3" t="s">
        <v>7477</v>
      </c>
      <c r="E3733" s="3" t="s">
        <v>7478</v>
      </c>
    </row>
    <row r="3734" spans="1:5" x14ac:dyDescent="0.25">
      <c r="A3734" s="3" t="s">
        <v>5</v>
      </c>
      <c r="B3734" s="3" t="s">
        <v>6</v>
      </c>
      <c r="C3734" s="3" t="s">
        <v>7288</v>
      </c>
      <c r="D3734" s="3" t="s">
        <v>7479</v>
      </c>
      <c r="E3734" s="3" t="s">
        <v>7480</v>
      </c>
    </row>
    <row r="3735" spans="1:5" x14ac:dyDescent="0.25">
      <c r="A3735" s="3" t="s">
        <v>5</v>
      </c>
      <c r="B3735" s="3" t="s">
        <v>6</v>
      </c>
      <c r="C3735" s="3" t="s">
        <v>7288</v>
      </c>
      <c r="D3735" s="3" t="s">
        <v>7481</v>
      </c>
      <c r="E3735" s="3" t="s">
        <v>7482</v>
      </c>
    </row>
    <row r="3736" spans="1:5" x14ac:dyDescent="0.25">
      <c r="A3736" s="3" t="s">
        <v>5</v>
      </c>
      <c r="B3736" s="3" t="s">
        <v>6</v>
      </c>
      <c r="C3736" s="3" t="s">
        <v>7288</v>
      </c>
      <c r="D3736" s="3" t="s">
        <v>7483</v>
      </c>
      <c r="E3736" s="3" t="s">
        <v>7484</v>
      </c>
    </row>
    <row r="3737" spans="1:5" x14ac:dyDescent="0.25">
      <c r="A3737" s="3" t="s">
        <v>5</v>
      </c>
      <c r="B3737" s="3" t="s">
        <v>6</v>
      </c>
      <c r="C3737" s="3" t="s">
        <v>7288</v>
      </c>
      <c r="D3737" s="3" t="s">
        <v>7485</v>
      </c>
      <c r="E3737" s="3" t="s">
        <v>7486</v>
      </c>
    </row>
    <row r="3738" spans="1:5" x14ac:dyDescent="0.25">
      <c r="A3738" s="3" t="s">
        <v>5</v>
      </c>
      <c r="B3738" s="3" t="s">
        <v>6</v>
      </c>
      <c r="C3738" s="3" t="s">
        <v>7288</v>
      </c>
      <c r="D3738" s="3" t="s">
        <v>7487</v>
      </c>
      <c r="E3738" s="3" t="s">
        <v>7488</v>
      </c>
    </row>
    <row r="3739" spans="1:5" x14ac:dyDescent="0.25">
      <c r="A3739" s="3" t="s">
        <v>5</v>
      </c>
      <c r="B3739" s="3" t="s">
        <v>6</v>
      </c>
      <c r="C3739" s="3" t="s">
        <v>7288</v>
      </c>
      <c r="D3739" s="3" t="s">
        <v>7489</v>
      </c>
      <c r="E3739" s="3" t="s">
        <v>7490</v>
      </c>
    </row>
    <row r="3740" spans="1:5" x14ac:dyDescent="0.25">
      <c r="A3740" s="3" t="s">
        <v>5</v>
      </c>
      <c r="B3740" s="3" t="s">
        <v>6</v>
      </c>
      <c r="C3740" s="3" t="s">
        <v>7288</v>
      </c>
      <c r="D3740" s="3" t="s">
        <v>7491</v>
      </c>
      <c r="E3740" s="3" t="s">
        <v>7492</v>
      </c>
    </row>
    <row r="3741" spans="1:5" x14ac:dyDescent="0.25">
      <c r="A3741" s="3" t="s">
        <v>5</v>
      </c>
      <c r="B3741" s="3" t="s">
        <v>6</v>
      </c>
      <c r="C3741" s="3" t="s">
        <v>7288</v>
      </c>
      <c r="D3741" s="3" t="s">
        <v>7493</v>
      </c>
      <c r="E3741" s="3" t="s">
        <v>7494</v>
      </c>
    </row>
    <row r="3742" spans="1:5" x14ac:dyDescent="0.25">
      <c r="A3742" s="3" t="s">
        <v>5</v>
      </c>
      <c r="B3742" s="3" t="s">
        <v>6</v>
      </c>
      <c r="C3742" s="3" t="s">
        <v>7288</v>
      </c>
      <c r="D3742" s="3" t="s">
        <v>7495</v>
      </c>
      <c r="E3742" s="3" t="s">
        <v>7496</v>
      </c>
    </row>
    <row r="3743" spans="1:5" x14ac:dyDescent="0.25">
      <c r="A3743" s="3" t="s">
        <v>5</v>
      </c>
      <c r="B3743" s="3" t="s">
        <v>6</v>
      </c>
      <c r="C3743" s="3" t="s">
        <v>7288</v>
      </c>
      <c r="D3743" s="3" t="s">
        <v>7497</v>
      </c>
      <c r="E3743" s="3" t="s">
        <v>7498</v>
      </c>
    </row>
    <row r="3744" spans="1:5" x14ac:dyDescent="0.25">
      <c r="A3744" s="3" t="s">
        <v>5</v>
      </c>
      <c r="B3744" s="3" t="s">
        <v>6</v>
      </c>
      <c r="C3744" s="3" t="s">
        <v>7288</v>
      </c>
      <c r="D3744" s="3" t="s">
        <v>7499</v>
      </c>
      <c r="E3744" s="3" t="s">
        <v>7500</v>
      </c>
    </row>
    <row r="3745" spans="1:5" x14ac:dyDescent="0.25">
      <c r="A3745" s="3" t="s">
        <v>5</v>
      </c>
      <c r="B3745" s="3" t="s">
        <v>6</v>
      </c>
      <c r="C3745" s="3" t="s">
        <v>7288</v>
      </c>
      <c r="D3745" s="3" t="s">
        <v>7501</v>
      </c>
      <c r="E3745" s="3" t="s">
        <v>7502</v>
      </c>
    </row>
    <row r="3746" spans="1:5" x14ac:dyDescent="0.25">
      <c r="A3746" s="3" t="s">
        <v>5</v>
      </c>
      <c r="B3746" s="3" t="s">
        <v>6</v>
      </c>
      <c r="C3746" s="3" t="s">
        <v>7288</v>
      </c>
      <c r="D3746" s="3" t="s">
        <v>7503</v>
      </c>
      <c r="E3746" s="3" t="s">
        <v>7504</v>
      </c>
    </row>
    <row r="3747" spans="1:5" x14ac:dyDescent="0.25">
      <c r="A3747" s="3" t="s">
        <v>5</v>
      </c>
      <c r="B3747" s="3" t="s">
        <v>6</v>
      </c>
      <c r="C3747" s="3" t="s">
        <v>7288</v>
      </c>
      <c r="D3747" s="3" t="s">
        <v>7505</v>
      </c>
      <c r="E3747" s="3" t="s">
        <v>7506</v>
      </c>
    </row>
    <row r="3748" spans="1:5" x14ac:dyDescent="0.25">
      <c r="A3748" s="3" t="s">
        <v>5</v>
      </c>
      <c r="B3748" s="3" t="s">
        <v>6</v>
      </c>
      <c r="C3748" s="3" t="s">
        <v>7288</v>
      </c>
      <c r="D3748" s="3" t="s">
        <v>7507</v>
      </c>
      <c r="E3748" s="3" t="s">
        <v>7508</v>
      </c>
    </row>
    <row r="3749" spans="1:5" x14ac:dyDescent="0.25">
      <c r="A3749" s="3" t="s">
        <v>5</v>
      </c>
      <c r="B3749" s="3" t="s">
        <v>6</v>
      </c>
      <c r="C3749" s="3" t="s">
        <v>7288</v>
      </c>
      <c r="D3749" s="3" t="s">
        <v>7509</v>
      </c>
      <c r="E3749" s="3" t="s">
        <v>7510</v>
      </c>
    </row>
    <row r="3750" spans="1:5" x14ac:dyDescent="0.25">
      <c r="A3750" s="3" t="s">
        <v>5</v>
      </c>
      <c r="B3750" s="3" t="s">
        <v>6</v>
      </c>
      <c r="C3750" s="3" t="s">
        <v>7288</v>
      </c>
      <c r="D3750" s="3" t="s">
        <v>7511</v>
      </c>
      <c r="E3750" s="3" t="s">
        <v>7512</v>
      </c>
    </row>
    <row r="3751" spans="1:5" x14ac:dyDescent="0.25">
      <c r="A3751" s="3" t="s">
        <v>5</v>
      </c>
      <c r="B3751" s="3" t="s">
        <v>6</v>
      </c>
      <c r="C3751" s="3" t="s">
        <v>7288</v>
      </c>
      <c r="D3751" s="3" t="s">
        <v>7513</v>
      </c>
      <c r="E3751" s="3" t="s">
        <v>7514</v>
      </c>
    </row>
    <row r="3752" spans="1:5" x14ac:dyDescent="0.25">
      <c r="A3752" s="3" t="s">
        <v>5</v>
      </c>
      <c r="B3752" s="3" t="s">
        <v>6</v>
      </c>
      <c r="C3752" s="3" t="s">
        <v>7288</v>
      </c>
      <c r="D3752" s="3" t="s">
        <v>7515</v>
      </c>
      <c r="E3752" s="3" t="s">
        <v>7516</v>
      </c>
    </row>
    <row r="3753" spans="1:5" x14ac:dyDescent="0.25">
      <c r="A3753" s="3" t="s">
        <v>5</v>
      </c>
      <c r="B3753" s="3" t="s">
        <v>6</v>
      </c>
      <c r="C3753" s="3" t="s">
        <v>7288</v>
      </c>
      <c r="D3753" s="3" t="s">
        <v>7517</v>
      </c>
      <c r="E3753" s="3" t="s">
        <v>7518</v>
      </c>
    </row>
    <row r="3754" spans="1:5" x14ac:dyDescent="0.25">
      <c r="A3754" s="3" t="s">
        <v>5</v>
      </c>
      <c r="B3754" s="3" t="s">
        <v>6</v>
      </c>
      <c r="C3754" s="3" t="s">
        <v>7288</v>
      </c>
      <c r="D3754" s="3" t="s">
        <v>7519</v>
      </c>
      <c r="E3754" s="3" t="s">
        <v>7520</v>
      </c>
    </row>
    <row r="3755" spans="1:5" x14ac:dyDescent="0.25">
      <c r="A3755" s="3" t="s">
        <v>5</v>
      </c>
      <c r="B3755" s="3" t="s">
        <v>6</v>
      </c>
      <c r="C3755" s="3" t="s">
        <v>7288</v>
      </c>
      <c r="D3755" s="3" t="s">
        <v>7521</v>
      </c>
      <c r="E3755" s="3" t="s">
        <v>7522</v>
      </c>
    </row>
    <row r="3756" spans="1:5" x14ac:dyDescent="0.25">
      <c r="A3756" s="3" t="s">
        <v>5</v>
      </c>
      <c r="B3756" s="3" t="s">
        <v>6</v>
      </c>
      <c r="C3756" s="3" t="s">
        <v>7288</v>
      </c>
      <c r="D3756" s="3" t="s">
        <v>7523</v>
      </c>
      <c r="E3756" s="3" t="s">
        <v>7524</v>
      </c>
    </row>
    <row r="3757" spans="1:5" x14ac:dyDescent="0.25">
      <c r="A3757" s="3" t="s">
        <v>5</v>
      </c>
      <c r="B3757" s="3" t="s">
        <v>6</v>
      </c>
      <c r="C3757" s="3" t="s">
        <v>7288</v>
      </c>
      <c r="D3757" s="3" t="s">
        <v>7525</v>
      </c>
      <c r="E3757" s="3" t="s">
        <v>7526</v>
      </c>
    </row>
    <row r="3758" spans="1:5" x14ac:dyDescent="0.25">
      <c r="A3758" s="3" t="s">
        <v>5</v>
      </c>
      <c r="B3758" s="3" t="s">
        <v>6</v>
      </c>
      <c r="C3758" s="3" t="s">
        <v>7288</v>
      </c>
      <c r="D3758" s="3" t="s">
        <v>7527</v>
      </c>
      <c r="E3758" s="3" t="s">
        <v>7528</v>
      </c>
    </row>
    <row r="3759" spans="1:5" x14ac:dyDescent="0.25">
      <c r="A3759" s="3" t="s">
        <v>5</v>
      </c>
      <c r="B3759" s="3" t="s">
        <v>6</v>
      </c>
      <c r="C3759" s="3" t="s">
        <v>7288</v>
      </c>
      <c r="D3759" s="3" t="s">
        <v>7529</v>
      </c>
      <c r="E3759" s="3" t="s">
        <v>7530</v>
      </c>
    </row>
    <row r="3760" spans="1:5" x14ac:dyDescent="0.25">
      <c r="A3760" s="3" t="s">
        <v>5</v>
      </c>
      <c r="B3760" s="3" t="s">
        <v>6</v>
      </c>
      <c r="C3760" s="3" t="s">
        <v>7288</v>
      </c>
      <c r="D3760" s="3" t="s">
        <v>7531</v>
      </c>
      <c r="E3760" s="3" t="s">
        <v>7532</v>
      </c>
    </row>
    <row r="3761" spans="1:5" x14ac:dyDescent="0.25">
      <c r="A3761" s="3" t="s">
        <v>5</v>
      </c>
      <c r="B3761" s="3" t="s">
        <v>6</v>
      </c>
      <c r="C3761" s="3" t="s">
        <v>7288</v>
      </c>
      <c r="D3761" s="3" t="s">
        <v>7533</v>
      </c>
      <c r="E3761" s="3" t="s">
        <v>7534</v>
      </c>
    </row>
    <row r="3762" spans="1:5" x14ac:dyDescent="0.25">
      <c r="A3762" s="3" t="s">
        <v>5</v>
      </c>
      <c r="B3762" s="3" t="s">
        <v>6</v>
      </c>
      <c r="C3762" s="3" t="s">
        <v>7288</v>
      </c>
      <c r="D3762" s="3" t="s">
        <v>7535</v>
      </c>
      <c r="E3762" s="3" t="s">
        <v>7536</v>
      </c>
    </row>
    <row r="3763" spans="1:5" x14ac:dyDescent="0.25">
      <c r="A3763" s="3" t="s">
        <v>5</v>
      </c>
      <c r="B3763" s="3" t="s">
        <v>6</v>
      </c>
      <c r="C3763" s="3" t="s">
        <v>7288</v>
      </c>
      <c r="D3763" s="3" t="s">
        <v>7537</v>
      </c>
      <c r="E3763" s="3" t="s">
        <v>7538</v>
      </c>
    </row>
    <row r="3764" spans="1:5" x14ac:dyDescent="0.25">
      <c r="A3764" s="3" t="s">
        <v>5</v>
      </c>
      <c r="B3764" s="3" t="s">
        <v>6</v>
      </c>
      <c r="C3764" s="3" t="s">
        <v>7288</v>
      </c>
      <c r="D3764" s="3" t="s">
        <v>7539</v>
      </c>
      <c r="E3764" s="3" t="s">
        <v>7540</v>
      </c>
    </row>
    <row r="3765" spans="1:5" x14ac:dyDescent="0.25">
      <c r="A3765" s="3" t="s">
        <v>5</v>
      </c>
      <c r="B3765" s="3" t="s">
        <v>6</v>
      </c>
      <c r="C3765" s="3" t="s">
        <v>7288</v>
      </c>
      <c r="D3765" s="3" t="s">
        <v>7541</v>
      </c>
      <c r="E3765" s="3" t="s">
        <v>7542</v>
      </c>
    </row>
    <row r="3766" spans="1:5" x14ac:dyDescent="0.25">
      <c r="A3766" s="3" t="s">
        <v>5</v>
      </c>
      <c r="B3766" s="3" t="s">
        <v>6</v>
      </c>
      <c r="C3766" s="3" t="s">
        <v>7288</v>
      </c>
      <c r="D3766" s="3" t="s">
        <v>7543</v>
      </c>
      <c r="E3766" s="3" t="s">
        <v>7544</v>
      </c>
    </row>
    <row r="3767" spans="1:5" x14ac:dyDescent="0.25">
      <c r="A3767" s="3" t="s">
        <v>5</v>
      </c>
      <c r="B3767" s="3" t="s">
        <v>6</v>
      </c>
      <c r="C3767" s="3" t="s">
        <v>7288</v>
      </c>
      <c r="D3767" s="3" t="s">
        <v>7545</v>
      </c>
      <c r="E3767" s="3" t="s">
        <v>7546</v>
      </c>
    </row>
    <row r="3768" spans="1:5" x14ac:dyDescent="0.25">
      <c r="A3768" s="3" t="s">
        <v>5</v>
      </c>
      <c r="B3768" s="3" t="s">
        <v>6</v>
      </c>
      <c r="C3768" s="3" t="s">
        <v>7288</v>
      </c>
      <c r="D3768" s="3" t="s">
        <v>7547</v>
      </c>
      <c r="E3768" s="3" t="s">
        <v>7548</v>
      </c>
    </row>
    <row r="3769" spans="1:5" x14ac:dyDescent="0.25">
      <c r="A3769" s="3" t="s">
        <v>5</v>
      </c>
      <c r="B3769" s="3" t="s">
        <v>6</v>
      </c>
      <c r="C3769" s="3" t="s">
        <v>7288</v>
      </c>
      <c r="D3769" s="3" t="s">
        <v>7549</v>
      </c>
      <c r="E3769" s="3" t="s">
        <v>7550</v>
      </c>
    </row>
    <row r="3770" spans="1:5" x14ac:dyDescent="0.25">
      <c r="A3770" s="3" t="s">
        <v>5</v>
      </c>
      <c r="B3770" s="3" t="s">
        <v>6</v>
      </c>
      <c r="C3770" s="3" t="s">
        <v>7288</v>
      </c>
      <c r="D3770" s="3" t="s">
        <v>7551</v>
      </c>
      <c r="E3770" s="3" t="s">
        <v>7552</v>
      </c>
    </row>
    <row r="3771" spans="1:5" x14ac:dyDescent="0.25">
      <c r="A3771" s="3" t="s">
        <v>5</v>
      </c>
      <c r="B3771" s="3" t="s">
        <v>6</v>
      </c>
      <c r="C3771" s="3" t="s">
        <v>7288</v>
      </c>
      <c r="D3771" s="3" t="s">
        <v>7553</v>
      </c>
      <c r="E3771" s="3" t="s">
        <v>7554</v>
      </c>
    </row>
    <row r="3772" spans="1:5" x14ac:dyDescent="0.25">
      <c r="A3772" s="3" t="s">
        <v>5</v>
      </c>
      <c r="B3772" s="3" t="s">
        <v>6</v>
      </c>
      <c r="C3772" s="3" t="s">
        <v>7288</v>
      </c>
      <c r="D3772" s="3" t="s">
        <v>7555</v>
      </c>
      <c r="E3772" s="3" t="s">
        <v>7556</v>
      </c>
    </row>
    <row r="3773" spans="1:5" x14ac:dyDescent="0.25">
      <c r="A3773" s="3" t="s">
        <v>5</v>
      </c>
      <c r="B3773" s="3" t="s">
        <v>6</v>
      </c>
      <c r="C3773" s="3" t="s">
        <v>7288</v>
      </c>
      <c r="D3773" s="3" t="s">
        <v>7557</v>
      </c>
      <c r="E3773" s="3" t="s">
        <v>7558</v>
      </c>
    </row>
    <row r="3774" spans="1:5" x14ac:dyDescent="0.25">
      <c r="A3774" s="3" t="s">
        <v>5</v>
      </c>
      <c r="B3774" s="3" t="s">
        <v>6</v>
      </c>
      <c r="C3774" s="3" t="s">
        <v>7288</v>
      </c>
      <c r="D3774" s="3" t="s">
        <v>7559</v>
      </c>
      <c r="E3774" s="3" t="s">
        <v>7560</v>
      </c>
    </row>
    <row r="3775" spans="1:5" x14ac:dyDescent="0.25">
      <c r="A3775" s="3" t="s">
        <v>5</v>
      </c>
      <c r="B3775" s="3" t="s">
        <v>6</v>
      </c>
      <c r="C3775" s="3" t="s">
        <v>7288</v>
      </c>
      <c r="D3775" s="3" t="s">
        <v>7561</v>
      </c>
      <c r="E3775" s="3" t="s">
        <v>7562</v>
      </c>
    </row>
    <row r="3776" spans="1:5" x14ac:dyDescent="0.25">
      <c r="A3776" s="3" t="s">
        <v>5</v>
      </c>
      <c r="B3776" s="3" t="s">
        <v>6</v>
      </c>
      <c r="C3776" s="3" t="s">
        <v>7288</v>
      </c>
      <c r="D3776" s="3" t="s">
        <v>7563</v>
      </c>
      <c r="E3776" s="3" t="s">
        <v>7564</v>
      </c>
    </row>
    <row r="3777" spans="1:5" x14ac:dyDescent="0.25">
      <c r="A3777" s="3" t="s">
        <v>5</v>
      </c>
      <c r="B3777" s="3" t="s">
        <v>6</v>
      </c>
      <c r="C3777" s="3" t="s">
        <v>7288</v>
      </c>
      <c r="D3777" s="3" t="s">
        <v>7565</v>
      </c>
      <c r="E3777" s="3" t="s">
        <v>7566</v>
      </c>
    </row>
    <row r="3778" spans="1:5" x14ac:dyDescent="0.25">
      <c r="A3778" s="3" t="s">
        <v>5</v>
      </c>
      <c r="B3778" s="3" t="s">
        <v>6</v>
      </c>
      <c r="C3778" s="3" t="s">
        <v>7288</v>
      </c>
      <c r="D3778" s="3" t="s">
        <v>7567</v>
      </c>
      <c r="E3778" s="3" t="s">
        <v>7568</v>
      </c>
    </row>
    <row r="3779" spans="1:5" x14ac:dyDescent="0.25">
      <c r="A3779" s="3" t="s">
        <v>5</v>
      </c>
      <c r="B3779" s="3" t="s">
        <v>6</v>
      </c>
      <c r="C3779" s="3" t="s">
        <v>7288</v>
      </c>
      <c r="D3779" s="3" t="s">
        <v>7569</v>
      </c>
      <c r="E3779" s="3" t="s">
        <v>7570</v>
      </c>
    </row>
    <row r="3780" spans="1:5" x14ac:dyDescent="0.25">
      <c r="A3780" s="3" t="s">
        <v>5</v>
      </c>
      <c r="B3780" s="3" t="s">
        <v>6</v>
      </c>
      <c r="C3780" s="3" t="s">
        <v>7288</v>
      </c>
      <c r="D3780" s="3" t="s">
        <v>7571</v>
      </c>
      <c r="E3780" s="3" t="s">
        <v>7572</v>
      </c>
    </row>
    <row r="3781" spans="1:5" x14ac:dyDescent="0.25">
      <c r="A3781" s="3" t="s">
        <v>5</v>
      </c>
      <c r="B3781" s="3" t="s">
        <v>6</v>
      </c>
      <c r="C3781" s="3" t="s">
        <v>7288</v>
      </c>
      <c r="D3781" s="3" t="s">
        <v>7573</v>
      </c>
      <c r="E3781" s="3" t="s">
        <v>7574</v>
      </c>
    </row>
    <row r="3782" spans="1:5" x14ac:dyDescent="0.25">
      <c r="A3782" s="3" t="s">
        <v>5</v>
      </c>
      <c r="B3782" s="3" t="s">
        <v>6</v>
      </c>
      <c r="C3782" s="3" t="s">
        <v>7288</v>
      </c>
      <c r="D3782" s="3" t="s">
        <v>7575</v>
      </c>
      <c r="E3782" s="3" t="s">
        <v>7576</v>
      </c>
    </row>
    <row r="3783" spans="1:5" x14ac:dyDescent="0.25">
      <c r="A3783" s="3" t="s">
        <v>5</v>
      </c>
      <c r="B3783" s="3" t="s">
        <v>6</v>
      </c>
      <c r="C3783" s="3" t="s">
        <v>7288</v>
      </c>
      <c r="D3783" s="3" t="s">
        <v>7577</v>
      </c>
      <c r="E3783" s="3" t="s">
        <v>7578</v>
      </c>
    </row>
    <row r="3784" spans="1:5" x14ac:dyDescent="0.25">
      <c r="A3784" s="3" t="s">
        <v>5</v>
      </c>
      <c r="B3784" s="3" t="s">
        <v>6</v>
      </c>
      <c r="C3784" s="3" t="s">
        <v>7288</v>
      </c>
      <c r="D3784" s="3" t="s">
        <v>7579</v>
      </c>
      <c r="E3784" s="3" t="s">
        <v>7580</v>
      </c>
    </row>
    <row r="3785" spans="1:5" x14ac:dyDescent="0.25">
      <c r="A3785" s="3" t="s">
        <v>5</v>
      </c>
      <c r="B3785" s="3" t="s">
        <v>6</v>
      </c>
      <c r="C3785" s="3" t="s">
        <v>7288</v>
      </c>
      <c r="D3785" s="3" t="s">
        <v>7581</v>
      </c>
      <c r="E3785" s="3" t="s">
        <v>7582</v>
      </c>
    </row>
    <row r="3786" spans="1:5" x14ac:dyDescent="0.25">
      <c r="A3786" s="3" t="s">
        <v>5</v>
      </c>
      <c r="B3786" s="3" t="s">
        <v>6</v>
      </c>
      <c r="C3786" s="3" t="s">
        <v>7288</v>
      </c>
      <c r="D3786" s="3" t="s">
        <v>7583</v>
      </c>
      <c r="E3786" s="3" t="s">
        <v>7584</v>
      </c>
    </row>
    <row r="3787" spans="1:5" x14ac:dyDescent="0.25">
      <c r="A3787" s="3" t="s">
        <v>5</v>
      </c>
      <c r="B3787" s="3" t="s">
        <v>6</v>
      </c>
      <c r="C3787" s="3" t="s">
        <v>7288</v>
      </c>
      <c r="D3787" s="3" t="s">
        <v>7585</v>
      </c>
      <c r="E3787" s="3" t="s">
        <v>7586</v>
      </c>
    </row>
    <row r="3788" spans="1:5" x14ac:dyDescent="0.25">
      <c r="A3788" s="3" t="s">
        <v>5</v>
      </c>
      <c r="B3788" s="3" t="s">
        <v>6</v>
      </c>
      <c r="C3788" s="3" t="s">
        <v>7288</v>
      </c>
      <c r="D3788" s="3" t="s">
        <v>7587</v>
      </c>
      <c r="E3788" s="3" t="s">
        <v>7588</v>
      </c>
    </row>
    <row r="3789" spans="1:5" x14ac:dyDescent="0.25">
      <c r="A3789" s="3" t="s">
        <v>5</v>
      </c>
      <c r="B3789" s="3" t="s">
        <v>6</v>
      </c>
      <c r="C3789" s="3" t="s">
        <v>7288</v>
      </c>
      <c r="D3789" s="3" t="s">
        <v>7589</v>
      </c>
      <c r="E3789" s="3" t="s">
        <v>7590</v>
      </c>
    </row>
    <row r="3790" spans="1:5" x14ac:dyDescent="0.25">
      <c r="A3790" s="3" t="s">
        <v>5</v>
      </c>
      <c r="B3790" s="3" t="s">
        <v>6</v>
      </c>
      <c r="C3790" s="3" t="s">
        <v>7288</v>
      </c>
      <c r="D3790" s="3" t="s">
        <v>7591</v>
      </c>
      <c r="E3790" s="3" t="s">
        <v>7592</v>
      </c>
    </row>
    <row r="3791" spans="1:5" x14ac:dyDescent="0.25">
      <c r="A3791" s="3" t="s">
        <v>5</v>
      </c>
      <c r="B3791" s="3" t="s">
        <v>6</v>
      </c>
      <c r="C3791" s="3" t="s">
        <v>7288</v>
      </c>
      <c r="D3791" s="3" t="s">
        <v>7593</v>
      </c>
      <c r="E3791" s="3" t="s">
        <v>7594</v>
      </c>
    </row>
    <row r="3792" spans="1:5" x14ac:dyDescent="0.25">
      <c r="A3792" s="3" t="s">
        <v>5</v>
      </c>
      <c r="B3792" s="3" t="s">
        <v>6</v>
      </c>
      <c r="C3792" s="3" t="s">
        <v>7288</v>
      </c>
      <c r="D3792" s="3" t="s">
        <v>7595</v>
      </c>
      <c r="E3792" s="3" t="s">
        <v>7596</v>
      </c>
    </row>
    <row r="3793" spans="1:5" x14ac:dyDescent="0.25">
      <c r="A3793" s="3" t="s">
        <v>5</v>
      </c>
      <c r="B3793" s="3" t="s">
        <v>6</v>
      </c>
      <c r="C3793" s="3" t="s">
        <v>7288</v>
      </c>
      <c r="D3793" s="3" t="s">
        <v>7597</v>
      </c>
      <c r="E3793" s="3" t="s">
        <v>7598</v>
      </c>
    </row>
    <row r="3794" spans="1:5" x14ac:dyDescent="0.25">
      <c r="A3794" s="3" t="s">
        <v>5</v>
      </c>
      <c r="B3794" s="3" t="s">
        <v>6</v>
      </c>
      <c r="C3794" s="3" t="s">
        <v>7288</v>
      </c>
      <c r="D3794" s="3" t="s">
        <v>7599</v>
      </c>
      <c r="E3794" s="3" t="s">
        <v>7600</v>
      </c>
    </row>
    <row r="3795" spans="1:5" x14ac:dyDescent="0.25">
      <c r="A3795" s="3" t="s">
        <v>5</v>
      </c>
      <c r="B3795" s="3" t="s">
        <v>6</v>
      </c>
      <c r="C3795" s="3" t="s">
        <v>7288</v>
      </c>
      <c r="D3795" s="3" t="s">
        <v>7601</v>
      </c>
      <c r="E3795" s="3" t="s">
        <v>7602</v>
      </c>
    </row>
    <row r="3796" spans="1:5" x14ac:dyDescent="0.25">
      <c r="A3796" s="3" t="s">
        <v>5</v>
      </c>
      <c r="B3796" s="3" t="s">
        <v>6</v>
      </c>
      <c r="C3796" s="3" t="s">
        <v>7288</v>
      </c>
      <c r="D3796" s="3" t="s">
        <v>7603</v>
      </c>
      <c r="E3796" s="3" t="s">
        <v>7604</v>
      </c>
    </row>
    <row r="3797" spans="1:5" x14ac:dyDescent="0.25">
      <c r="A3797" s="3" t="s">
        <v>5</v>
      </c>
      <c r="B3797" s="3" t="s">
        <v>6</v>
      </c>
      <c r="C3797" s="3" t="s">
        <v>7288</v>
      </c>
      <c r="D3797" s="3" t="s">
        <v>7605</v>
      </c>
      <c r="E3797" s="3" t="s">
        <v>7606</v>
      </c>
    </row>
    <row r="3798" spans="1:5" x14ac:dyDescent="0.25">
      <c r="A3798" s="3" t="s">
        <v>5</v>
      </c>
      <c r="B3798" s="3" t="s">
        <v>6</v>
      </c>
      <c r="C3798" s="3" t="s">
        <v>7288</v>
      </c>
      <c r="D3798" s="3" t="s">
        <v>7607</v>
      </c>
      <c r="E3798" s="3" t="s">
        <v>7608</v>
      </c>
    </row>
    <row r="3799" spans="1:5" x14ac:dyDescent="0.25">
      <c r="A3799" s="3" t="s">
        <v>5</v>
      </c>
      <c r="B3799" s="3" t="s">
        <v>6</v>
      </c>
      <c r="C3799" s="3" t="s">
        <v>7288</v>
      </c>
      <c r="D3799" s="3" t="s">
        <v>7609</v>
      </c>
      <c r="E3799" s="3" t="s">
        <v>7610</v>
      </c>
    </row>
    <row r="3800" spans="1:5" x14ac:dyDescent="0.25">
      <c r="A3800" s="3" t="s">
        <v>5</v>
      </c>
      <c r="B3800" s="3" t="s">
        <v>6</v>
      </c>
      <c r="C3800" s="3" t="s">
        <v>7288</v>
      </c>
      <c r="D3800" s="3" t="s">
        <v>7611</v>
      </c>
      <c r="E3800" s="3" t="s">
        <v>7612</v>
      </c>
    </row>
    <row r="3801" spans="1:5" x14ac:dyDescent="0.25">
      <c r="A3801" s="3" t="s">
        <v>5</v>
      </c>
      <c r="B3801" s="3" t="s">
        <v>6</v>
      </c>
      <c r="C3801" s="3" t="s">
        <v>7288</v>
      </c>
      <c r="D3801" s="3" t="s">
        <v>7613</v>
      </c>
      <c r="E3801" s="3" t="s">
        <v>7614</v>
      </c>
    </row>
    <row r="3802" spans="1:5" x14ac:dyDescent="0.25">
      <c r="A3802" s="3" t="s">
        <v>5</v>
      </c>
      <c r="B3802" s="3" t="s">
        <v>6</v>
      </c>
      <c r="C3802" s="3" t="s">
        <v>7288</v>
      </c>
      <c r="D3802" s="3" t="s">
        <v>7615</v>
      </c>
      <c r="E3802" s="3" t="s">
        <v>7616</v>
      </c>
    </row>
    <row r="3803" spans="1:5" x14ac:dyDescent="0.25">
      <c r="A3803" s="3" t="s">
        <v>5</v>
      </c>
      <c r="B3803" s="3" t="s">
        <v>6</v>
      </c>
      <c r="C3803" s="3" t="s">
        <v>7288</v>
      </c>
      <c r="D3803" s="3" t="s">
        <v>7617</v>
      </c>
      <c r="E3803" s="3" t="s">
        <v>7618</v>
      </c>
    </row>
    <row r="3804" spans="1:5" x14ac:dyDescent="0.25">
      <c r="A3804" s="3" t="s">
        <v>5</v>
      </c>
      <c r="B3804" s="3" t="s">
        <v>6</v>
      </c>
      <c r="C3804" s="3" t="s">
        <v>7288</v>
      </c>
      <c r="D3804" s="3" t="s">
        <v>7619</v>
      </c>
      <c r="E3804" s="3" t="s">
        <v>7620</v>
      </c>
    </row>
    <row r="3805" spans="1:5" x14ac:dyDescent="0.25">
      <c r="A3805" s="3" t="s">
        <v>5</v>
      </c>
      <c r="B3805" s="3" t="s">
        <v>6</v>
      </c>
      <c r="C3805" s="3" t="s">
        <v>7288</v>
      </c>
      <c r="D3805" s="3" t="s">
        <v>7621</v>
      </c>
      <c r="E3805" s="3" t="s">
        <v>7622</v>
      </c>
    </row>
    <row r="3806" spans="1:5" x14ac:dyDescent="0.25">
      <c r="A3806" s="3" t="s">
        <v>5</v>
      </c>
      <c r="B3806" s="3" t="s">
        <v>6</v>
      </c>
      <c r="C3806" s="3" t="s">
        <v>7288</v>
      </c>
      <c r="D3806" s="3" t="s">
        <v>7623</v>
      </c>
      <c r="E3806" s="3" t="s">
        <v>7624</v>
      </c>
    </row>
    <row r="3807" spans="1:5" x14ac:dyDescent="0.25">
      <c r="A3807" s="3" t="s">
        <v>5</v>
      </c>
      <c r="B3807" s="3" t="s">
        <v>6</v>
      </c>
      <c r="C3807" s="3" t="s">
        <v>7288</v>
      </c>
      <c r="D3807" s="3" t="s">
        <v>7625</v>
      </c>
      <c r="E3807" s="3" t="s">
        <v>7626</v>
      </c>
    </row>
    <row r="3808" spans="1:5" x14ac:dyDescent="0.25">
      <c r="A3808" s="3" t="s">
        <v>5</v>
      </c>
      <c r="B3808" s="3" t="s">
        <v>6</v>
      </c>
      <c r="C3808" s="3" t="s">
        <v>7288</v>
      </c>
      <c r="D3808" s="3" t="s">
        <v>7627</v>
      </c>
      <c r="E3808" s="3" t="s">
        <v>7628</v>
      </c>
    </row>
    <row r="3809" spans="1:5" x14ac:dyDescent="0.25">
      <c r="A3809" s="3" t="s">
        <v>5</v>
      </c>
      <c r="B3809" s="3" t="s">
        <v>6</v>
      </c>
      <c r="C3809" s="3" t="s">
        <v>7288</v>
      </c>
      <c r="D3809" s="3" t="s">
        <v>7629</v>
      </c>
      <c r="E3809" s="3" t="s">
        <v>7630</v>
      </c>
    </row>
    <row r="3810" spans="1:5" x14ac:dyDescent="0.25">
      <c r="A3810" s="3" t="s">
        <v>5</v>
      </c>
      <c r="B3810" s="3" t="s">
        <v>6</v>
      </c>
      <c r="C3810" s="3" t="s">
        <v>7288</v>
      </c>
      <c r="D3810" s="3" t="s">
        <v>7631</v>
      </c>
      <c r="E3810" s="3" t="s">
        <v>7632</v>
      </c>
    </row>
    <row r="3811" spans="1:5" x14ac:dyDescent="0.25">
      <c r="A3811" s="3" t="s">
        <v>5</v>
      </c>
      <c r="B3811" s="3" t="s">
        <v>6</v>
      </c>
      <c r="C3811" s="3" t="s">
        <v>7288</v>
      </c>
      <c r="D3811" s="3" t="s">
        <v>7633</v>
      </c>
      <c r="E3811" s="3" t="s">
        <v>7634</v>
      </c>
    </row>
    <row r="3812" spans="1:5" x14ac:dyDescent="0.25">
      <c r="A3812" s="3" t="s">
        <v>5</v>
      </c>
      <c r="B3812" s="3" t="s">
        <v>6</v>
      </c>
      <c r="C3812" s="3" t="s">
        <v>7288</v>
      </c>
      <c r="D3812" s="3" t="s">
        <v>7635</v>
      </c>
      <c r="E3812" s="3" t="s">
        <v>7636</v>
      </c>
    </row>
    <row r="3813" spans="1:5" x14ac:dyDescent="0.25">
      <c r="A3813" s="3" t="s">
        <v>5</v>
      </c>
      <c r="B3813" s="3" t="s">
        <v>6</v>
      </c>
      <c r="C3813" s="3" t="s">
        <v>7288</v>
      </c>
      <c r="D3813" s="3" t="s">
        <v>7637</v>
      </c>
      <c r="E3813" s="3" t="s">
        <v>7638</v>
      </c>
    </row>
    <row r="3814" spans="1:5" x14ac:dyDescent="0.25">
      <c r="A3814" s="3" t="s">
        <v>5</v>
      </c>
      <c r="B3814" s="3" t="s">
        <v>6</v>
      </c>
      <c r="C3814" s="3" t="s">
        <v>7288</v>
      </c>
      <c r="D3814" s="3" t="s">
        <v>7639</v>
      </c>
      <c r="E3814" s="3" t="s">
        <v>7640</v>
      </c>
    </row>
    <row r="3815" spans="1:5" x14ac:dyDescent="0.25">
      <c r="A3815" s="3" t="s">
        <v>5</v>
      </c>
      <c r="B3815" s="3" t="s">
        <v>6</v>
      </c>
      <c r="C3815" s="3" t="s">
        <v>7288</v>
      </c>
      <c r="D3815" s="3" t="s">
        <v>7641</v>
      </c>
      <c r="E3815" s="3" t="s">
        <v>7642</v>
      </c>
    </row>
    <row r="3816" spans="1:5" x14ac:dyDescent="0.25">
      <c r="A3816" s="3" t="s">
        <v>5</v>
      </c>
      <c r="B3816" s="3" t="s">
        <v>6</v>
      </c>
      <c r="C3816" s="3" t="s">
        <v>7288</v>
      </c>
      <c r="D3816" s="3" t="s">
        <v>7643</v>
      </c>
      <c r="E3816" s="3" t="s">
        <v>7644</v>
      </c>
    </row>
    <row r="3817" spans="1:5" x14ac:dyDescent="0.25">
      <c r="A3817" s="3" t="s">
        <v>5</v>
      </c>
      <c r="B3817" s="3" t="s">
        <v>6</v>
      </c>
      <c r="C3817" s="3" t="s">
        <v>7288</v>
      </c>
      <c r="D3817" s="3" t="s">
        <v>7645</v>
      </c>
      <c r="E3817" s="3" t="s">
        <v>7646</v>
      </c>
    </row>
    <row r="3818" spans="1:5" x14ac:dyDescent="0.25">
      <c r="A3818" s="3" t="s">
        <v>5</v>
      </c>
      <c r="B3818" s="3" t="s">
        <v>6</v>
      </c>
      <c r="C3818" s="3" t="s">
        <v>7288</v>
      </c>
      <c r="D3818" s="3" t="s">
        <v>7647</v>
      </c>
      <c r="E3818" s="3" t="s">
        <v>7648</v>
      </c>
    </row>
    <row r="3819" spans="1:5" x14ac:dyDescent="0.25">
      <c r="A3819" s="3" t="s">
        <v>5</v>
      </c>
      <c r="B3819" s="3" t="s">
        <v>6</v>
      </c>
      <c r="C3819" s="3" t="s">
        <v>7288</v>
      </c>
      <c r="D3819" s="3" t="s">
        <v>7649</v>
      </c>
      <c r="E3819" s="3" t="s">
        <v>7650</v>
      </c>
    </row>
    <row r="3820" spans="1:5" x14ac:dyDescent="0.25">
      <c r="A3820" s="3" t="s">
        <v>5</v>
      </c>
      <c r="B3820" s="3" t="s">
        <v>6</v>
      </c>
      <c r="C3820" s="3" t="s">
        <v>7288</v>
      </c>
      <c r="D3820" s="3" t="s">
        <v>7651</v>
      </c>
      <c r="E3820" s="3" t="s">
        <v>7652</v>
      </c>
    </row>
    <row r="3821" spans="1:5" x14ac:dyDescent="0.25">
      <c r="A3821" s="3" t="s">
        <v>5</v>
      </c>
      <c r="B3821" s="3" t="s">
        <v>6</v>
      </c>
      <c r="C3821" s="3" t="s">
        <v>7288</v>
      </c>
      <c r="D3821" s="3" t="s">
        <v>7653</v>
      </c>
      <c r="E3821" s="3" t="s">
        <v>7654</v>
      </c>
    </row>
    <row r="3822" spans="1:5" x14ac:dyDescent="0.25">
      <c r="A3822" s="3" t="s">
        <v>5</v>
      </c>
      <c r="B3822" s="3" t="s">
        <v>6</v>
      </c>
      <c r="C3822" s="3" t="s">
        <v>7288</v>
      </c>
      <c r="D3822" s="3" t="s">
        <v>7655</v>
      </c>
      <c r="E3822" s="3" t="s">
        <v>7656</v>
      </c>
    </row>
    <row r="3823" spans="1:5" x14ac:dyDescent="0.25">
      <c r="A3823" s="3" t="s">
        <v>5</v>
      </c>
      <c r="B3823" s="3" t="s">
        <v>6</v>
      </c>
      <c r="C3823" s="3" t="s">
        <v>7288</v>
      </c>
      <c r="D3823" s="3" t="s">
        <v>7657</v>
      </c>
      <c r="E3823" s="3" t="s">
        <v>7658</v>
      </c>
    </row>
    <row r="3824" spans="1:5" x14ac:dyDescent="0.25">
      <c r="A3824" s="3" t="s">
        <v>5</v>
      </c>
      <c r="B3824" s="3" t="s">
        <v>6</v>
      </c>
      <c r="C3824" s="3" t="s">
        <v>7288</v>
      </c>
      <c r="D3824" s="3" t="s">
        <v>7659</v>
      </c>
      <c r="E3824" s="3" t="s">
        <v>7660</v>
      </c>
    </row>
    <row r="3825" spans="1:5" x14ac:dyDescent="0.25">
      <c r="A3825" s="3" t="s">
        <v>5</v>
      </c>
      <c r="B3825" s="3" t="s">
        <v>6</v>
      </c>
      <c r="C3825" s="3" t="s">
        <v>7288</v>
      </c>
      <c r="D3825" s="3" t="s">
        <v>7661</v>
      </c>
      <c r="E3825" s="3" t="s">
        <v>7662</v>
      </c>
    </row>
    <row r="3826" spans="1:5" x14ac:dyDescent="0.25">
      <c r="A3826" s="3" t="s">
        <v>5</v>
      </c>
      <c r="B3826" s="3" t="s">
        <v>6</v>
      </c>
      <c r="C3826" s="3" t="s">
        <v>7288</v>
      </c>
      <c r="D3826" s="3" t="s">
        <v>7663</v>
      </c>
      <c r="E3826" s="3" t="s">
        <v>7664</v>
      </c>
    </row>
    <row r="3827" spans="1:5" x14ac:dyDescent="0.25">
      <c r="A3827" s="3" t="s">
        <v>5</v>
      </c>
      <c r="B3827" s="3" t="s">
        <v>6</v>
      </c>
      <c r="C3827" s="3" t="s">
        <v>7288</v>
      </c>
      <c r="D3827" s="3" t="s">
        <v>7665</v>
      </c>
      <c r="E3827" s="3" t="s">
        <v>7666</v>
      </c>
    </row>
    <row r="3828" spans="1:5" x14ac:dyDescent="0.25">
      <c r="A3828" s="3" t="s">
        <v>5</v>
      </c>
      <c r="B3828" s="3" t="s">
        <v>6</v>
      </c>
      <c r="C3828" s="3" t="s">
        <v>7288</v>
      </c>
      <c r="D3828" s="3" t="s">
        <v>7667</v>
      </c>
      <c r="E3828" s="3" t="s">
        <v>7668</v>
      </c>
    </row>
    <row r="3829" spans="1:5" x14ac:dyDescent="0.25">
      <c r="A3829" s="3" t="s">
        <v>5</v>
      </c>
      <c r="B3829" s="3" t="s">
        <v>6</v>
      </c>
      <c r="C3829" s="3" t="s">
        <v>7288</v>
      </c>
      <c r="D3829" s="3" t="s">
        <v>7669</v>
      </c>
      <c r="E3829" s="3" t="s">
        <v>7670</v>
      </c>
    </row>
    <row r="3830" spans="1:5" x14ac:dyDescent="0.25">
      <c r="A3830" s="3" t="s">
        <v>5</v>
      </c>
      <c r="B3830" s="3" t="s">
        <v>6</v>
      </c>
      <c r="C3830" s="3" t="s">
        <v>7288</v>
      </c>
      <c r="D3830" s="3" t="s">
        <v>7671</v>
      </c>
      <c r="E3830" s="3" t="s">
        <v>7672</v>
      </c>
    </row>
    <row r="3831" spans="1:5" x14ac:dyDescent="0.25">
      <c r="A3831" s="3" t="s">
        <v>5</v>
      </c>
      <c r="B3831" s="3" t="s">
        <v>6</v>
      </c>
      <c r="C3831" s="3" t="s">
        <v>7288</v>
      </c>
      <c r="D3831" s="3" t="s">
        <v>7673</v>
      </c>
      <c r="E3831" s="3" t="s">
        <v>7674</v>
      </c>
    </row>
    <row r="3832" spans="1:5" x14ac:dyDescent="0.25">
      <c r="A3832" s="3" t="s">
        <v>5</v>
      </c>
      <c r="B3832" s="3" t="s">
        <v>6</v>
      </c>
      <c r="C3832" s="3" t="s">
        <v>7288</v>
      </c>
      <c r="D3832" s="3" t="s">
        <v>7675</v>
      </c>
      <c r="E3832" s="3" t="s">
        <v>7676</v>
      </c>
    </row>
    <row r="3833" spans="1:5" x14ac:dyDescent="0.25">
      <c r="A3833" s="3" t="s">
        <v>5</v>
      </c>
      <c r="B3833" s="3" t="s">
        <v>6</v>
      </c>
      <c r="C3833" s="3" t="s">
        <v>7288</v>
      </c>
      <c r="D3833" s="3" t="s">
        <v>7677</v>
      </c>
      <c r="E3833" s="3" t="s">
        <v>7678</v>
      </c>
    </row>
    <row r="3834" spans="1:5" x14ac:dyDescent="0.25">
      <c r="A3834" s="3" t="s">
        <v>5</v>
      </c>
      <c r="B3834" s="3" t="s">
        <v>6</v>
      </c>
      <c r="C3834" s="3" t="s">
        <v>7288</v>
      </c>
      <c r="D3834" s="3" t="s">
        <v>7679</v>
      </c>
      <c r="E3834" s="3" t="s">
        <v>7680</v>
      </c>
    </row>
    <row r="3835" spans="1:5" x14ac:dyDescent="0.25">
      <c r="A3835" s="3" t="s">
        <v>5</v>
      </c>
      <c r="B3835" s="3" t="s">
        <v>6</v>
      </c>
      <c r="C3835" s="3" t="s">
        <v>7288</v>
      </c>
      <c r="D3835" s="3" t="s">
        <v>7681</v>
      </c>
      <c r="E3835" s="3" t="s">
        <v>7682</v>
      </c>
    </row>
    <row r="3836" spans="1:5" x14ac:dyDescent="0.25">
      <c r="A3836" s="3" t="s">
        <v>5</v>
      </c>
      <c r="B3836" s="3" t="s">
        <v>6</v>
      </c>
      <c r="C3836" s="3" t="s">
        <v>7288</v>
      </c>
      <c r="D3836" s="3" t="s">
        <v>7683</v>
      </c>
      <c r="E3836" s="3" t="s">
        <v>7684</v>
      </c>
    </row>
    <row r="3837" spans="1:5" x14ac:dyDescent="0.25">
      <c r="A3837" s="3" t="s">
        <v>5</v>
      </c>
      <c r="B3837" s="3" t="s">
        <v>6</v>
      </c>
      <c r="C3837" s="3" t="s">
        <v>7288</v>
      </c>
      <c r="D3837" s="3" t="s">
        <v>7685</v>
      </c>
      <c r="E3837" s="3" t="s">
        <v>7686</v>
      </c>
    </row>
    <row r="3838" spans="1:5" x14ac:dyDescent="0.25">
      <c r="A3838" s="3" t="s">
        <v>5</v>
      </c>
      <c r="B3838" s="3" t="s">
        <v>6</v>
      </c>
      <c r="C3838" s="3" t="s">
        <v>7288</v>
      </c>
      <c r="D3838" s="3" t="s">
        <v>7687</v>
      </c>
      <c r="E3838" s="3" t="s">
        <v>7688</v>
      </c>
    </row>
    <row r="3839" spans="1:5" x14ac:dyDescent="0.25">
      <c r="A3839" s="3" t="s">
        <v>5</v>
      </c>
      <c r="B3839" s="3" t="s">
        <v>6</v>
      </c>
      <c r="C3839" s="3" t="s">
        <v>7288</v>
      </c>
      <c r="D3839" s="3" t="s">
        <v>7689</v>
      </c>
      <c r="E3839" s="3" t="s">
        <v>7690</v>
      </c>
    </row>
    <row r="3840" spans="1:5" x14ac:dyDescent="0.25">
      <c r="A3840" s="3" t="s">
        <v>5</v>
      </c>
      <c r="B3840" s="3" t="s">
        <v>6</v>
      </c>
      <c r="C3840" s="3" t="s">
        <v>7288</v>
      </c>
      <c r="D3840" s="3" t="s">
        <v>7691</v>
      </c>
      <c r="E3840" s="3" t="s">
        <v>7692</v>
      </c>
    </row>
    <row r="3841" spans="1:5" x14ac:dyDescent="0.25">
      <c r="A3841" s="3" t="s">
        <v>5</v>
      </c>
      <c r="B3841" s="3" t="s">
        <v>6</v>
      </c>
      <c r="C3841" s="3" t="s">
        <v>7288</v>
      </c>
      <c r="D3841" s="3" t="s">
        <v>7693</v>
      </c>
      <c r="E3841" s="3" t="s">
        <v>7694</v>
      </c>
    </row>
    <row r="3842" spans="1:5" x14ac:dyDescent="0.25">
      <c r="A3842" s="3" t="s">
        <v>5</v>
      </c>
      <c r="B3842" s="3" t="s">
        <v>6</v>
      </c>
      <c r="C3842" s="3" t="s">
        <v>7288</v>
      </c>
      <c r="D3842" s="3" t="s">
        <v>7695</v>
      </c>
      <c r="E3842" s="3" t="s">
        <v>7696</v>
      </c>
    </row>
    <row r="3843" spans="1:5" x14ac:dyDescent="0.25">
      <c r="A3843" s="3" t="s">
        <v>5</v>
      </c>
      <c r="B3843" s="3" t="s">
        <v>6</v>
      </c>
      <c r="C3843" s="3" t="s">
        <v>7288</v>
      </c>
      <c r="D3843" s="3" t="s">
        <v>7697</v>
      </c>
      <c r="E3843" s="3" t="s">
        <v>7698</v>
      </c>
    </row>
    <row r="3844" spans="1:5" x14ac:dyDescent="0.25">
      <c r="A3844" s="3" t="s">
        <v>5</v>
      </c>
      <c r="B3844" s="3" t="s">
        <v>6</v>
      </c>
      <c r="C3844" s="3" t="s">
        <v>7288</v>
      </c>
      <c r="D3844" s="3" t="s">
        <v>7699</v>
      </c>
      <c r="E3844" s="3" t="s">
        <v>7700</v>
      </c>
    </row>
    <row r="3845" spans="1:5" x14ac:dyDescent="0.25">
      <c r="A3845" s="3" t="s">
        <v>5</v>
      </c>
      <c r="B3845" s="3" t="s">
        <v>6</v>
      </c>
      <c r="C3845" s="3" t="s">
        <v>7288</v>
      </c>
      <c r="D3845" s="3" t="s">
        <v>7701</v>
      </c>
      <c r="E3845" s="3" t="s">
        <v>7702</v>
      </c>
    </row>
    <row r="3846" spans="1:5" x14ac:dyDescent="0.25">
      <c r="A3846" s="3" t="s">
        <v>5</v>
      </c>
      <c r="B3846" s="3" t="s">
        <v>6</v>
      </c>
      <c r="C3846" s="3" t="s">
        <v>7288</v>
      </c>
      <c r="D3846" s="3" t="s">
        <v>7703</v>
      </c>
      <c r="E3846" s="3" t="s">
        <v>7704</v>
      </c>
    </row>
    <row r="3847" spans="1:5" x14ac:dyDescent="0.25">
      <c r="A3847" s="3" t="s">
        <v>5</v>
      </c>
      <c r="B3847" s="3" t="s">
        <v>6</v>
      </c>
      <c r="C3847" s="3" t="s">
        <v>7288</v>
      </c>
      <c r="D3847" s="3" t="s">
        <v>7705</v>
      </c>
      <c r="E3847" s="3" t="s">
        <v>7706</v>
      </c>
    </row>
    <row r="3848" spans="1:5" x14ac:dyDescent="0.25">
      <c r="A3848" s="3" t="s">
        <v>5</v>
      </c>
      <c r="B3848" s="3" t="s">
        <v>6</v>
      </c>
      <c r="C3848" s="3" t="s">
        <v>7288</v>
      </c>
      <c r="D3848" s="3" t="s">
        <v>7707</v>
      </c>
      <c r="E3848" s="3" t="s">
        <v>7708</v>
      </c>
    </row>
    <row r="3849" spans="1:5" x14ac:dyDescent="0.25">
      <c r="A3849" s="3" t="s">
        <v>5</v>
      </c>
      <c r="B3849" s="3" t="s">
        <v>6</v>
      </c>
      <c r="C3849" s="3" t="s">
        <v>7288</v>
      </c>
      <c r="D3849" s="3" t="s">
        <v>7709</v>
      </c>
      <c r="E3849" s="3" t="s">
        <v>7710</v>
      </c>
    </row>
    <row r="3850" spans="1:5" x14ac:dyDescent="0.25">
      <c r="A3850" s="3" t="s">
        <v>5</v>
      </c>
      <c r="B3850" s="3" t="s">
        <v>6</v>
      </c>
      <c r="C3850" s="3" t="s">
        <v>7288</v>
      </c>
      <c r="D3850" s="3" t="s">
        <v>7711</v>
      </c>
      <c r="E3850" s="3" t="s">
        <v>7712</v>
      </c>
    </row>
    <row r="3851" spans="1:5" x14ac:dyDescent="0.25">
      <c r="A3851" s="3" t="s">
        <v>5</v>
      </c>
      <c r="B3851" s="3" t="s">
        <v>6</v>
      </c>
      <c r="C3851" s="3" t="s">
        <v>7288</v>
      </c>
      <c r="D3851" s="3" t="s">
        <v>7713</v>
      </c>
      <c r="E3851" s="3" t="s">
        <v>7714</v>
      </c>
    </row>
    <row r="3852" spans="1:5" x14ac:dyDescent="0.25">
      <c r="A3852" s="3" t="s">
        <v>5</v>
      </c>
      <c r="B3852" s="3" t="s">
        <v>6</v>
      </c>
      <c r="C3852" s="3" t="s">
        <v>7288</v>
      </c>
      <c r="D3852" s="3" t="s">
        <v>7715</v>
      </c>
      <c r="E3852" s="3" t="s">
        <v>7716</v>
      </c>
    </row>
    <row r="3853" spans="1:5" x14ac:dyDescent="0.25">
      <c r="A3853" s="3" t="s">
        <v>5</v>
      </c>
      <c r="B3853" s="3" t="s">
        <v>6</v>
      </c>
      <c r="C3853" s="3" t="s">
        <v>7288</v>
      </c>
      <c r="D3853" s="3" t="s">
        <v>7717</v>
      </c>
      <c r="E3853" s="3" t="s">
        <v>7718</v>
      </c>
    </row>
    <row r="3854" spans="1:5" x14ac:dyDescent="0.25">
      <c r="A3854" s="3" t="s">
        <v>5</v>
      </c>
      <c r="B3854" s="3" t="s">
        <v>6</v>
      </c>
      <c r="C3854" s="3" t="s">
        <v>7288</v>
      </c>
      <c r="D3854" s="3" t="s">
        <v>7719</v>
      </c>
      <c r="E3854" s="3" t="s">
        <v>7720</v>
      </c>
    </row>
    <row r="3855" spans="1:5" x14ac:dyDescent="0.25">
      <c r="A3855" s="3" t="s">
        <v>5</v>
      </c>
      <c r="B3855" s="3" t="s">
        <v>6</v>
      </c>
      <c r="C3855" s="3" t="s">
        <v>7288</v>
      </c>
      <c r="D3855" s="3" t="s">
        <v>7721</v>
      </c>
      <c r="E3855" s="3" t="s">
        <v>7722</v>
      </c>
    </row>
    <row r="3856" spans="1:5" x14ac:dyDescent="0.25">
      <c r="A3856" s="3" t="s">
        <v>5</v>
      </c>
      <c r="B3856" s="3" t="s">
        <v>6</v>
      </c>
      <c r="C3856" s="3" t="s">
        <v>7288</v>
      </c>
      <c r="D3856" s="3" t="s">
        <v>7723</v>
      </c>
      <c r="E3856" s="3" t="s">
        <v>7724</v>
      </c>
    </row>
    <row r="3857" spans="1:5" x14ac:dyDescent="0.25">
      <c r="A3857" s="3" t="s">
        <v>5</v>
      </c>
      <c r="B3857" s="3" t="s">
        <v>6</v>
      </c>
      <c r="C3857" s="3" t="s">
        <v>7288</v>
      </c>
      <c r="D3857" s="3" t="s">
        <v>7725</v>
      </c>
      <c r="E3857" s="3" t="s">
        <v>7726</v>
      </c>
    </row>
    <row r="3858" spans="1:5" x14ac:dyDescent="0.25">
      <c r="A3858" s="3" t="s">
        <v>5</v>
      </c>
      <c r="B3858" s="3" t="s">
        <v>6</v>
      </c>
      <c r="C3858" s="3" t="s">
        <v>7288</v>
      </c>
      <c r="D3858" s="3" t="s">
        <v>7727</v>
      </c>
      <c r="E3858" s="3" t="s">
        <v>7728</v>
      </c>
    </row>
    <row r="3859" spans="1:5" x14ac:dyDescent="0.25">
      <c r="A3859" s="3" t="s">
        <v>5</v>
      </c>
      <c r="B3859" s="3" t="s">
        <v>6</v>
      </c>
      <c r="C3859" s="3" t="s">
        <v>7288</v>
      </c>
      <c r="D3859" s="3" t="s">
        <v>7729</v>
      </c>
      <c r="E3859" s="3" t="s">
        <v>7730</v>
      </c>
    </row>
    <row r="3860" spans="1:5" x14ac:dyDescent="0.25">
      <c r="A3860" s="3" t="s">
        <v>5</v>
      </c>
      <c r="B3860" s="3" t="s">
        <v>6</v>
      </c>
      <c r="C3860" s="3" t="s">
        <v>7288</v>
      </c>
      <c r="D3860" s="3" t="s">
        <v>7731</v>
      </c>
      <c r="E3860" s="3" t="s">
        <v>7732</v>
      </c>
    </row>
    <row r="3861" spans="1:5" x14ac:dyDescent="0.25">
      <c r="A3861" s="3" t="s">
        <v>5</v>
      </c>
      <c r="B3861" s="3" t="s">
        <v>6</v>
      </c>
      <c r="C3861" s="3" t="s">
        <v>7288</v>
      </c>
      <c r="D3861" s="3" t="s">
        <v>7733</v>
      </c>
      <c r="E3861" s="3" t="s">
        <v>7734</v>
      </c>
    </row>
    <row r="3862" spans="1:5" x14ac:dyDescent="0.25">
      <c r="A3862" s="3" t="s">
        <v>5</v>
      </c>
      <c r="B3862" s="3" t="s">
        <v>6</v>
      </c>
      <c r="C3862" s="3" t="s">
        <v>7288</v>
      </c>
      <c r="D3862" s="3" t="s">
        <v>7735</v>
      </c>
      <c r="E3862" s="3" t="s">
        <v>7736</v>
      </c>
    </row>
    <row r="3863" spans="1:5" x14ac:dyDescent="0.25">
      <c r="A3863" s="3" t="s">
        <v>5</v>
      </c>
      <c r="B3863" s="3" t="s">
        <v>6</v>
      </c>
      <c r="C3863" s="3" t="s">
        <v>7288</v>
      </c>
      <c r="D3863" s="3" t="s">
        <v>7737</v>
      </c>
      <c r="E3863" s="3" t="s">
        <v>7738</v>
      </c>
    </row>
    <row r="3864" spans="1:5" x14ac:dyDescent="0.25">
      <c r="A3864" s="3" t="s">
        <v>5</v>
      </c>
      <c r="B3864" s="3" t="s">
        <v>6</v>
      </c>
      <c r="C3864" s="3" t="s">
        <v>7288</v>
      </c>
      <c r="D3864" s="3" t="s">
        <v>7739</v>
      </c>
      <c r="E3864" s="3" t="s">
        <v>7740</v>
      </c>
    </row>
    <row r="3865" spans="1:5" x14ac:dyDescent="0.25">
      <c r="A3865" s="3" t="s">
        <v>5</v>
      </c>
      <c r="B3865" s="3" t="s">
        <v>6</v>
      </c>
      <c r="C3865" s="3" t="s">
        <v>7288</v>
      </c>
      <c r="D3865" s="3" t="s">
        <v>7741</v>
      </c>
      <c r="E3865" s="3" t="s">
        <v>7742</v>
      </c>
    </row>
    <row r="3866" spans="1:5" x14ac:dyDescent="0.25">
      <c r="A3866" s="3" t="s">
        <v>5</v>
      </c>
      <c r="B3866" s="3" t="s">
        <v>6</v>
      </c>
      <c r="C3866" s="3" t="s">
        <v>7288</v>
      </c>
      <c r="D3866" s="3" t="s">
        <v>7743</v>
      </c>
      <c r="E3866" s="3" t="s">
        <v>7744</v>
      </c>
    </row>
    <row r="3867" spans="1:5" x14ac:dyDescent="0.25">
      <c r="A3867" s="3" t="s">
        <v>5</v>
      </c>
      <c r="B3867" s="3" t="s">
        <v>6</v>
      </c>
      <c r="C3867" s="3" t="s">
        <v>7288</v>
      </c>
      <c r="D3867" s="3" t="s">
        <v>7745</v>
      </c>
      <c r="E3867" s="3" t="s">
        <v>7746</v>
      </c>
    </row>
    <row r="3868" spans="1:5" x14ac:dyDescent="0.25">
      <c r="A3868" s="3" t="s">
        <v>5</v>
      </c>
      <c r="B3868" s="3" t="s">
        <v>6</v>
      </c>
      <c r="C3868" s="3" t="s">
        <v>7288</v>
      </c>
      <c r="D3868" s="3" t="s">
        <v>7747</v>
      </c>
      <c r="E3868" s="3" t="s">
        <v>7748</v>
      </c>
    </row>
    <row r="3869" spans="1:5" x14ac:dyDescent="0.25">
      <c r="A3869" s="3" t="s">
        <v>5</v>
      </c>
      <c r="B3869" s="3" t="s">
        <v>6</v>
      </c>
      <c r="C3869" s="3" t="s">
        <v>7288</v>
      </c>
      <c r="D3869" s="3" t="s">
        <v>7749</v>
      </c>
      <c r="E3869" s="3" t="s">
        <v>7750</v>
      </c>
    </row>
    <row r="3870" spans="1:5" x14ac:dyDescent="0.25">
      <c r="A3870" s="3" t="s">
        <v>5</v>
      </c>
      <c r="B3870" s="3" t="s">
        <v>6</v>
      </c>
      <c r="C3870" s="3" t="s">
        <v>7288</v>
      </c>
      <c r="D3870" s="3" t="s">
        <v>7751</v>
      </c>
      <c r="E3870" s="3" t="s">
        <v>7752</v>
      </c>
    </row>
    <row r="3871" spans="1:5" x14ac:dyDescent="0.25">
      <c r="A3871" s="3" t="s">
        <v>5</v>
      </c>
      <c r="B3871" s="3" t="s">
        <v>6</v>
      </c>
      <c r="C3871" s="3" t="s">
        <v>7288</v>
      </c>
      <c r="D3871" s="3" t="s">
        <v>7753</v>
      </c>
      <c r="E3871" s="3" t="s">
        <v>7754</v>
      </c>
    </row>
    <row r="3872" spans="1:5" x14ac:dyDescent="0.25">
      <c r="A3872" s="3" t="s">
        <v>5</v>
      </c>
      <c r="B3872" s="3" t="s">
        <v>6</v>
      </c>
      <c r="C3872" s="3" t="s">
        <v>7288</v>
      </c>
      <c r="D3872" s="3" t="s">
        <v>7755</v>
      </c>
      <c r="E3872" s="3" t="s">
        <v>7756</v>
      </c>
    </row>
    <row r="3873" spans="1:5" x14ac:dyDescent="0.25">
      <c r="A3873" s="3" t="s">
        <v>5</v>
      </c>
      <c r="B3873" s="3" t="s">
        <v>6</v>
      </c>
      <c r="C3873" s="3" t="s">
        <v>7288</v>
      </c>
      <c r="D3873" s="3" t="s">
        <v>7757</v>
      </c>
      <c r="E3873" s="3" t="s">
        <v>7758</v>
      </c>
    </row>
    <row r="3874" spans="1:5" x14ac:dyDescent="0.25">
      <c r="A3874" s="3" t="s">
        <v>5</v>
      </c>
      <c r="B3874" s="3" t="s">
        <v>6</v>
      </c>
      <c r="C3874" s="3" t="s">
        <v>7288</v>
      </c>
      <c r="D3874" s="3" t="s">
        <v>7759</v>
      </c>
      <c r="E3874" s="3" t="s">
        <v>7760</v>
      </c>
    </row>
    <row r="3875" spans="1:5" x14ac:dyDescent="0.25">
      <c r="A3875" s="3" t="s">
        <v>5</v>
      </c>
      <c r="B3875" s="3" t="s">
        <v>6</v>
      </c>
      <c r="C3875" s="3" t="s">
        <v>7288</v>
      </c>
      <c r="D3875" s="3" t="s">
        <v>7761</v>
      </c>
      <c r="E3875" s="3" t="s">
        <v>7762</v>
      </c>
    </row>
    <row r="3876" spans="1:5" x14ac:dyDescent="0.25">
      <c r="A3876" s="3" t="s">
        <v>5</v>
      </c>
      <c r="B3876" s="3" t="s">
        <v>6</v>
      </c>
      <c r="C3876" s="3" t="s">
        <v>7288</v>
      </c>
      <c r="D3876" s="3" t="s">
        <v>7763</v>
      </c>
      <c r="E3876" s="3" t="s">
        <v>7764</v>
      </c>
    </row>
    <row r="3877" spans="1:5" x14ac:dyDescent="0.25">
      <c r="A3877" s="3" t="s">
        <v>5</v>
      </c>
      <c r="B3877" s="3" t="s">
        <v>6</v>
      </c>
      <c r="C3877" s="3" t="s">
        <v>7288</v>
      </c>
      <c r="D3877" s="3" t="s">
        <v>7765</v>
      </c>
      <c r="E3877" s="3" t="s">
        <v>7766</v>
      </c>
    </row>
    <row r="3878" spans="1:5" x14ac:dyDescent="0.25">
      <c r="A3878" s="3" t="s">
        <v>5</v>
      </c>
      <c r="B3878" s="3" t="s">
        <v>6</v>
      </c>
      <c r="C3878" s="3" t="s">
        <v>7288</v>
      </c>
      <c r="D3878" s="3" t="s">
        <v>7767</v>
      </c>
      <c r="E3878" s="3" t="s">
        <v>7768</v>
      </c>
    </row>
    <row r="3879" spans="1:5" x14ac:dyDescent="0.25">
      <c r="A3879" s="3" t="s">
        <v>5</v>
      </c>
      <c r="B3879" s="3" t="s">
        <v>6</v>
      </c>
      <c r="C3879" s="3" t="s">
        <v>7288</v>
      </c>
      <c r="D3879" s="3" t="s">
        <v>7769</v>
      </c>
      <c r="E3879" s="3" t="s">
        <v>7770</v>
      </c>
    </row>
    <row r="3880" spans="1:5" x14ac:dyDescent="0.25">
      <c r="A3880" s="3" t="s">
        <v>5</v>
      </c>
      <c r="B3880" s="3" t="s">
        <v>6</v>
      </c>
      <c r="C3880" s="3" t="s">
        <v>7288</v>
      </c>
      <c r="D3880" s="3" t="s">
        <v>7771</v>
      </c>
      <c r="E3880" s="3" t="s">
        <v>7772</v>
      </c>
    </row>
    <row r="3881" spans="1:5" x14ac:dyDescent="0.25">
      <c r="A3881" s="3" t="s">
        <v>5</v>
      </c>
      <c r="B3881" s="3" t="s">
        <v>6</v>
      </c>
      <c r="C3881" s="3" t="s">
        <v>7288</v>
      </c>
      <c r="D3881" s="3" t="s">
        <v>7773</v>
      </c>
      <c r="E3881" s="3" t="s">
        <v>7774</v>
      </c>
    </row>
    <row r="3882" spans="1:5" x14ac:dyDescent="0.25">
      <c r="A3882" s="3" t="s">
        <v>5</v>
      </c>
      <c r="B3882" s="3" t="s">
        <v>6</v>
      </c>
      <c r="C3882" s="3" t="s">
        <v>7288</v>
      </c>
      <c r="D3882" s="3" t="s">
        <v>7775</v>
      </c>
      <c r="E3882" s="3" t="s">
        <v>7776</v>
      </c>
    </row>
    <row r="3883" spans="1:5" x14ac:dyDescent="0.25">
      <c r="A3883" s="3" t="s">
        <v>5</v>
      </c>
      <c r="B3883" s="3" t="s">
        <v>6</v>
      </c>
      <c r="C3883" s="3" t="s">
        <v>7288</v>
      </c>
      <c r="D3883" s="3" t="s">
        <v>7777</v>
      </c>
      <c r="E3883" s="3" t="s">
        <v>7778</v>
      </c>
    </row>
    <row r="3884" spans="1:5" x14ac:dyDescent="0.25">
      <c r="A3884" s="3" t="s">
        <v>5</v>
      </c>
      <c r="B3884" s="3" t="s">
        <v>6</v>
      </c>
      <c r="C3884" s="3" t="s">
        <v>7288</v>
      </c>
      <c r="D3884" s="3" t="s">
        <v>7779</v>
      </c>
      <c r="E3884" s="3" t="s">
        <v>7780</v>
      </c>
    </row>
    <row r="3885" spans="1:5" x14ac:dyDescent="0.25">
      <c r="A3885" s="3" t="s">
        <v>5</v>
      </c>
      <c r="B3885" s="3" t="s">
        <v>6</v>
      </c>
      <c r="C3885" s="3" t="s">
        <v>7288</v>
      </c>
      <c r="D3885" s="3" t="s">
        <v>7781</v>
      </c>
      <c r="E3885" s="3" t="s">
        <v>7782</v>
      </c>
    </row>
    <row r="3886" spans="1:5" x14ac:dyDescent="0.25">
      <c r="A3886" s="3" t="s">
        <v>5</v>
      </c>
      <c r="B3886" s="3" t="s">
        <v>6</v>
      </c>
      <c r="C3886" s="3" t="s">
        <v>7288</v>
      </c>
      <c r="D3886" s="3" t="s">
        <v>7783</v>
      </c>
      <c r="E3886" s="3" t="s">
        <v>7784</v>
      </c>
    </row>
    <row r="3887" spans="1:5" x14ac:dyDescent="0.25">
      <c r="A3887" s="3" t="s">
        <v>5</v>
      </c>
      <c r="B3887" s="3" t="s">
        <v>6</v>
      </c>
      <c r="C3887" s="3" t="s">
        <v>7288</v>
      </c>
      <c r="D3887" s="3" t="s">
        <v>7785</v>
      </c>
      <c r="E3887" s="3" t="s">
        <v>7786</v>
      </c>
    </row>
    <row r="3888" spans="1:5" x14ac:dyDescent="0.25">
      <c r="A3888" s="3" t="s">
        <v>5</v>
      </c>
      <c r="B3888" s="3" t="s">
        <v>6</v>
      </c>
      <c r="C3888" s="3" t="s">
        <v>7288</v>
      </c>
      <c r="D3888" s="3" t="s">
        <v>7787</v>
      </c>
      <c r="E3888" s="3" t="s">
        <v>7788</v>
      </c>
    </row>
    <row r="3889" spans="1:5" x14ac:dyDescent="0.25">
      <c r="A3889" s="3" t="s">
        <v>5</v>
      </c>
      <c r="B3889" s="3" t="s">
        <v>6</v>
      </c>
      <c r="C3889" s="3" t="s">
        <v>7288</v>
      </c>
      <c r="D3889" s="3" t="s">
        <v>7789</v>
      </c>
      <c r="E3889" s="3" t="s">
        <v>7790</v>
      </c>
    </row>
    <row r="3890" spans="1:5" x14ac:dyDescent="0.25">
      <c r="A3890" s="3" t="s">
        <v>5</v>
      </c>
      <c r="B3890" s="3" t="s">
        <v>6</v>
      </c>
      <c r="C3890" s="3" t="s">
        <v>7288</v>
      </c>
      <c r="D3890" s="3" t="s">
        <v>7791</v>
      </c>
      <c r="E3890" s="3" t="s">
        <v>7792</v>
      </c>
    </row>
    <row r="3891" spans="1:5" x14ac:dyDescent="0.25">
      <c r="A3891" s="3" t="s">
        <v>5</v>
      </c>
      <c r="B3891" s="3" t="s">
        <v>6</v>
      </c>
      <c r="C3891" s="3" t="s">
        <v>7288</v>
      </c>
      <c r="D3891" s="3" t="s">
        <v>7793</v>
      </c>
      <c r="E3891" s="3" t="s">
        <v>7794</v>
      </c>
    </row>
    <row r="3892" spans="1:5" x14ac:dyDescent="0.25">
      <c r="A3892" s="3" t="s">
        <v>5</v>
      </c>
      <c r="B3892" s="3" t="s">
        <v>6</v>
      </c>
      <c r="C3892" s="3" t="s">
        <v>7288</v>
      </c>
      <c r="D3892" s="3" t="s">
        <v>7795</v>
      </c>
      <c r="E3892" s="3" t="s">
        <v>7796</v>
      </c>
    </row>
    <row r="3893" spans="1:5" x14ac:dyDescent="0.25">
      <c r="A3893" s="3" t="s">
        <v>5</v>
      </c>
      <c r="B3893" s="3" t="s">
        <v>6</v>
      </c>
      <c r="C3893" s="3" t="s">
        <v>7288</v>
      </c>
      <c r="D3893" s="3" t="s">
        <v>7797</v>
      </c>
      <c r="E3893" s="3" t="s">
        <v>7798</v>
      </c>
    </row>
    <row r="3894" spans="1:5" x14ac:dyDescent="0.25">
      <c r="A3894" s="3" t="s">
        <v>5</v>
      </c>
      <c r="B3894" s="3" t="s">
        <v>6</v>
      </c>
      <c r="C3894" s="3" t="s">
        <v>7288</v>
      </c>
      <c r="D3894" s="3" t="s">
        <v>7799</v>
      </c>
      <c r="E3894" s="3" t="s">
        <v>7800</v>
      </c>
    </row>
    <row r="3895" spans="1:5" x14ac:dyDescent="0.25">
      <c r="A3895" s="3" t="s">
        <v>5</v>
      </c>
      <c r="B3895" s="3" t="s">
        <v>6</v>
      </c>
      <c r="C3895" s="3" t="s">
        <v>7288</v>
      </c>
      <c r="D3895" s="3" t="s">
        <v>7801</v>
      </c>
      <c r="E3895" s="3" t="s">
        <v>7802</v>
      </c>
    </row>
    <row r="3896" spans="1:5" x14ac:dyDescent="0.25">
      <c r="A3896" s="3" t="s">
        <v>5</v>
      </c>
      <c r="B3896" s="3" t="s">
        <v>6</v>
      </c>
      <c r="C3896" s="3" t="s">
        <v>7288</v>
      </c>
      <c r="D3896" s="3" t="s">
        <v>7803</v>
      </c>
      <c r="E3896" s="3" t="s">
        <v>7804</v>
      </c>
    </row>
    <row r="3897" spans="1:5" x14ac:dyDescent="0.25">
      <c r="A3897" s="3" t="s">
        <v>5</v>
      </c>
      <c r="B3897" s="3" t="s">
        <v>6</v>
      </c>
      <c r="C3897" s="3" t="s">
        <v>7288</v>
      </c>
      <c r="D3897" s="3" t="s">
        <v>7805</v>
      </c>
      <c r="E3897" s="3" t="s">
        <v>7806</v>
      </c>
    </row>
    <row r="3898" spans="1:5" x14ac:dyDescent="0.25">
      <c r="A3898" s="3" t="s">
        <v>5</v>
      </c>
      <c r="B3898" s="3" t="s">
        <v>6</v>
      </c>
      <c r="C3898" s="3" t="s">
        <v>7288</v>
      </c>
      <c r="D3898" s="3" t="s">
        <v>7807</v>
      </c>
      <c r="E3898" s="3" t="s">
        <v>7808</v>
      </c>
    </row>
    <row r="3899" spans="1:5" x14ac:dyDescent="0.25">
      <c r="A3899" s="3" t="s">
        <v>5</v>
      </c>
      <c r="B3899" s="3" t="s">
        <v>6</v>
      </c>
      <c r="C3899" s="3" t="s">
        <v>7288</v>
      </c>
      <c r="D3899" s="3" t="s">
        <v>7809</v>
      </c>
      <c r="E3899" s="3" t="s">
        <v>7810</v>
      </c>
    </row>
    <row r="3900" spans="1:5" x14ac:dyDescent="0.25">
      <c r="A3900" s="3" t="s">
        <v>5</v>
      </c>
      <c r="B3900" s="3" t="s">
        <v>6</v>
      </c>
      <c r="C3900" s="3" t="s">
        <v>7288</v>
      </c>
      <c r="D3900" s="3" t="s">
        <v>7811</v>
      </c>
      <c r="E3900" s="3" t="s">
        <v>7812</v>
      </c>
    </row>
    <row r="3901" spans="1:5" x14ac:dyDescent="0.25">
      <c r="A3901" s="3" t="s">
        <v>5</v>
      </c>
      <c r="B3901" s="3" t="s">
        <v>6</v>
      </c>
      <c r="C3901" s="3" t="s">
        <v>7288</v>
      </c>
      <c r="D3901" s="3" t="s">
        <v>7813</v>
      </c>
      <c r="E3901" s="3" t="s">
        <v>7814</v>
      </c>
    </row>
    <row r="3902" spans="1:5" x14ac:dyDescent="0.25">
      <c r="A3902" s="3" t="s">
        <v>5</v>
      </c>
      <c r="B3902" s="3" t="s">
        <v>6</v>
      </c>
      <c r="C3902" s="3" t="s">
        <v>7288</v>
      </c>
      <c r="D3902" s="3" t="s">
        <v>7815</v>
      </c>
      <c r="E3902" s="3" t="s">
        <v>7816</v>
      </c>
    </row>
    <row r="3903" spans="1:5" x14ac:dyDescent="0.25">
      <c r="A3903" s="3" t="s">
        <v>5</v>
      </c>
      <c r="B3903" s="3" t="s">
        <v>6</v>
      </c>
      <c r="C3903" s="3" t="s">
        <v>7288</v>
      </c>
      <c r="D3903" s="3" t="s">
        <v>7817</v>
      </c>
      <c r="E3903" s="3" t="s">
        <v>7818</v>
      </c>
    </row>
    <row r="3904" spans="1:5" x14ac:dyDescent="0.25">
      <c r="A3904" s="3" t="s">
        <v>5</v>
      </c>
      <c r="B3904" s="3" t="s">
        <v>6</v>
      </c>
      <c r="C3904" s="3" t="s">
        <v>7288</v>
      </c>
      <c r="D3904" s="3" t="s">
        <v>7819</v>
      </c>
      <c r="E3904" s="3" t="s">
        <v>7820</v>
      </c>
    </row>
    <row r="3905" spans="1:5" x14ac:dyDescent="0.25">
      <c r="A3905" s="3" t="s">
        <v>5</v>
      </c>
      <c r="B3905" s="3" t="s">
        <v>6</v>
      </c>
      <c r="C3905" s="3" t="s">
        <v>7288</v>
      </c>
      <c r="D3905" s="3" t="s">
        <v>7821</v>
      </c>
      <c r="E3905" s="3" t="s">
        <v>7822</v>
      </c>
    </row>
    <row r="3906" spans="1:5" x14ac:dyDescent="0.25">
      <c r="A3906" s="3" t="s">
        <v>5</v>
      </c>
      <c r="B3906" s="3" t="s">
        <v>6</v>
      </c>
      <c r="C3906" s="3" t="s">
        <v>7288</v>
      </c>
      <c r="D3906" s="3" t="s">
        <v>7823</v>
      </c>
      <c r="E3906" s="3" t="s">
        <v>7824</v>
      </c>
    </row>
    <row r="3907" spans="1:5" x14ac:dyDescent="0.25">
      <c r="A3907" s="3" t="s">
        <v>5</v>
      </c>
      <c r="B3907" s="3" t="s">
        <v>6</v>
      </c>
      <c r="C3907" s="3" t="s">
        <v>7288</v>
      </c>
      <c r="D3907" s="3" t="s">
        <v>7825</v>
      </c>
      <c r="E3907" s="3" t="s">
        <v>7826</v>
      </c>
    </row>
    <row r="3908" spans="1:5" x14ac:dyDescent="0.25">
      <c r="A3908" s="3" t="s">
        <v>5</v>
      </c>
      <c r="B3908" s="3" t="s">
        <v>6</v>
      </c>
      <c r="C3908" s="3" t="s">
        <v>7288</v>
      </c>
      <c r="D3908" s="3" t="s">
        <v>7827</v>
      </c>
      <c r="E3908" s="3" t="s">
        <v>7828</v>
      </c>
    </row>
    <row r="3909" spans="1:5" x14ac:dyDescent="0.25">
      <c r="A3909" s="3" t="s">
        <v>5</v>
      </c>
      <c r="B3909" s="3" t="s">
        <v>6</v>
      </c>
      <c r="C3909" s="3" t="s">
        <v>7288</v>
      </c>
      <c r="D3909" s="3" t="s">
        <v>7829</v>
      </c>
      <c r="E3909" s="3" t="s">
        <v>7830</v>
      </c>
    </row>
    <row r="3910" spans="1:5" x14ac:dyDescent="0.25">
      <c r="A3910" s="3" t="s">
        <v>5</v>
      </c>
      <c r="B3910" s="3" t="s">
        <v>6</v>
      </c>
      <c r="C3910" s="3" t="s">
        <v>7288</v>
      </c>
      <c r="D3910" s="3" t="s">
        <v>7831</v>
      </c>
      <c r="E3910" s="3" t="s">
        <v>7832</v>
      </c>
    </row>
    <row r="3911" spans="1:5" x14ac:dyDescent="0.25">
      <c r="A3911" s="3" t="s">
        <v>5</v>
      </c>
      <c r="B3911" s="3" t="s">
        <v>6</v>
      </c>
      <c r="C3911" s="3" t="s">
        <v>7288</v>
      </c>
      <c r="D3911" s="3" t="s">
        <v>7833</v>
      </c>
      <c r="E3911" s="3" t="s">
        <v>7834</v>
      </c>
    </row>
    <row r="3912" spans="1:5" x14ac:dyDescent="0.25">
      <c r="A3912" s="3" t="s">
        <v>5</v>
      </c>
      <c r="B3912" s="3" t="s">
        <v>6</v>
      </c>
      <c r="C3912" s="3" t="s">
        <v>7288</v>
      </c>
      <c r="D3912" s="3" t="s">
        <v>7835</v>
      </c>
      <c r="E3912" s="3" t="s">
        <v>7836</v>
      </c>
    </row>
    <row r="3913" spans="1:5" x14ac:dyDescent="0.25">
      <c r="A3913" s="3" t="s">
        <v>5</v>
      </c>
      <c r="B3913" s="3" t="s">
        <v>6</v>
      </c>
      <c r="C3913" s="3" t="s">
        <v>7288</v>
      </c>
      <c r="D3913" s="3" t="s">
        <v>7837</v>
      </c>
      <c r="E3913" s="3" t="s">
        <v>7838</v>
      </c>
    </row>
    <row r="3914" spans="1:5" x14ac:dyDescent="0.25">
      <c r="A3914" s="3" t="s">
        <v>5</v>
      </c>
      <c r="B3914" s="3" t="s">
        <v>6</v>
      </c>
      <c r="C3914" s="3" t="s">
        <v>7288</v>
      </c>
      <c r="D3914" s="3" t="s">
        <v>7839</v>
      </c>
      <c r="E3914" s="3" t="s">
        <v>7840</v>
      </c>
    </row>
    <row r="3915" spans="1:5" x14ac:dyDescent="0.25">
      <c r="A3915" s="3" t="s">
        <v>5</v>
      </c>
      <c r="B3915" s="3" t="s">
        <v>6</v>
      </c>
      <c r="C3915" s="3" t="s">
        <v>7288</v>
      </c>
      <c r="D3915" s="3" t="s">
        <v>7841</v>
      </c>
      <c r="E3915" s="3" t="s">
        <v>7842</v>
      </c>
    </row>
    <row r="3916" spans="1:5" x14ac:dyDescent="0.25">
      <c r="A3916" s="3" t="s">
        <v>5</v>
      </c>
      <c r="B3916" s="3" t="s">
        <v>6</v>
      </c>
      <c r="C3916" s="3" t="s">
        <v>7288</v>
      </c>
      <c r="D3916" s="3" t="s">
        <v>7843</v>
      </c>
      <c r="E3916" s="3" t="s">
        <v>7844</v>
      </c>
    </row>
    <row r="3917" spans="1:5" x14ac:dyDescent="0.25">
      <c r="A3917" s="3" t="s">
        <v>5</v>
      </c>
      <c r="B3917" s="3" t="s">
        <v>6</v>
      </c>
      <c r="C3917" s="3" t="s">
        <v>7288</v>
      </c>
      <c r="D3917" s="3" t="s">
        <v>7845</v>
      </c>
      <c r="E3917" s="3" t="s">
        <v>7846</v>
      </c>
    </row>
    <row r="3918" spans="1:5" x14ac:dyDescent="0.25">
      <c r="A3918" s="3" t="s">
        <v>5</v>
      </c>
      <c r="B3918" s="3" t="s">
        <v>6</v>
      </c>
      <c r="C3918" s="3" t="s">
        <v>7288</v>
      </c>
      <c r="D3918" s="3" t="s">
        <v>7847</v>
      </c>
      <c r="E3918" s="3" t="s">
        <v>7848</v>
      </c>
    </row>
    <row r="3919" spans="1:5" x14ac:dyDescent="0.25">
      <c r="A3919" s="3" t="s">
        <v>5</v>
      </c>
      <c r="B3919" s="3" t="s">
        <v>6</v>
      </c>
      <c r="C3919" s="3" t="s">
        <v>7288</v>
      </c>
      <c r="D3919" s="3" t="s">
        <v>7849</v>
      </c>
      <c r="E3919" s="3" t="s">
        <v>7850</v>
      </c>
    </row>
    <row r="3920" spans="1:5" x14ac:dyDescent="0.25">
      <c r="A3920" s="3" t="s">
        <v>5</v>
      </c>
      <c r="B3920" s="3" t="s">
        <v>6</v>
      </c>
      <c r="C3920" s="3" t="s">
        <v>7288</v>
      </c>
      <c r="D3920" s="3" t="s">
        <v>7851</v>
      </c>
      <c r="E3920" s="3" t="s">
        <v>7852</v>
      </c>
    </row>
    <row r="3921" spans="1:5" x14ac:dyDescent="0.25">
      <c r="A3921" s="3" t="s">
        <v>5</v>
      </c>
      <c r="B3921" s="3" t="s">
        <v>6</v>
      </c>
      <c r="C3921" s="3" t="s">
        <v>7288</v>
      </c>
      <c r="D3921" s="3" t="s">
        <v>7853</v>
      </c>
      <c r="E3921" s="3" t="s">
        <v>7854</v>
      </c>
    </row>
    <row r="3922" spans="1:5" x14ac:dyDescent="0.25">
      <c r="A3922" s="3" t="s">
        <v>5</v>
      </c>
      <c r="B3922" s="3" t="s">
        <v>6</v>
      </c>
      <c r="C3922" s="3" t="s">
        <v>7288</v>
      </c>
      <c r="D3922" s="3" t="s">
        <v>7855</v>
      </c>
      <c r="E3922" s="3" t="s">
        <v>7856</v>
      </c>
    </row>
    <row r="3923" spans="1:5" x14ac:dyDescent="0.25">
      <c r="A3923" s="3" t="s">
        <v>5</v>
      </c>
      <c r="B3923" s="3" t="s">
        <v>6</v>
      </c>
      <c r="C3923" s="3" t="s">
        <v>7288</v>
      </c>
      <c r="D3923" s="3" t="s">
        <v>7857</v>
      </c>
      <c r="E3923" s="3" t="s">
        <v>7858</v>
      </c>
    </row>
    <row r="3924" spans="1:5" x14ac:dyDescent="0.25">
      <c r="A3924" s="3" t="s">
        <v>5</v>
      </c>
      <c r="B3924" s="3" t="s">
        <v>6</v>
      </c>
      <c r="C3924" s="3" t="s">
        <v>7288</v>
      </c>
      <c r="D3924" s="3" t="s">
        <v>7859</v>
      </c>
      <c r="E3924" s="3" t="s">
        <v>7860</v>
      </c>
    </row>
    <row r="3925" spans="1:5" x14ac:dyDescent="0.25">
      <c r="A3925" s="3" t="s">
        <v>5</v>
      </c>
      <c r="B3925" s="3" t="s">
        <v>6</v>
      </c>
      <c r="C3925" s="3" t="s">
        <v>7288</v>
      </c>
      <c r="D3925" s="3" t="s">
        <v>7861</v>
      </c>
      <c r="E3925" s="3" t="s">
        <v>7862</v>
      </c>
    </row>
    <row r="3926" spans="1:5" x14ac:dyDescent="0.25">
      <c r="A3926" s="3" t="s">
        <v>5</v>
      </c>
      <c r="B3926" s="3" t="s">
        <v>6</v>
      </c>
      <c r="C3926" s="3" t="s">
        <v>7288</v>
      </c>
      <c r="D3926" s="3" t="s">
        <v>7863</v>
      </c>
      <c r="E3926" s="3" t="s">
        <v>7864</v>
      </c>
    </row>
    <row r="3927" spans="1:5" x14ac:dyDescent="0.25">
      <c r="A3927" s="3" t="s">
        <v>5</v>
      </c>
      <c r="B3927" s="3" t="s">
        <v>6</v>
      </c>
      <c r="C3927" s="3" t="s">
        <v>7288</v>
      </c>
      <c r="D3927" s="3" t="s">
        <v>7865</v>
      </c>
      <c r="E3927" s="3" t="s">
        <v>7866</v>
      </c>
    </row>
    <row r="3928" spans="1:5" x14ac:dyDescent="0.25">
      <c r="A3928" s="3" t="s">
        <v>5</v>
      </c>
      <c r="B3928" s="3" t="s">
        <v>6</v>
      </c>
      <c r="C3928" s="3" t="s">
        <v>7288</v>
      </c>
      <c r="D3928" s="3" t="s">
        <v>7867</v>
      </c>
      <c r="E3928" s="3" t="s">
        <v>7868</v>
      </c>
    </row>
    <row r="3929" spans="1:5" x14ac:dyDescent="0.25">
      <c r="A3929" s="3" t="s">
        <v>5</v>
      </c>
      <c r="B3929" s="3" t="s">
        <v>6</v>
      </c>
      <c r="C3929" s="3" t="s">
        <v>7288</v>
      </c>
      <c r="D3929" s="3" t="s">
        <v>7869</v>
      </c>
      <c r="E3929" s="3" t="s">
        <v>7870</v>
      </c>
    </row>
    <row r="3930" spans="1:5" x14ac:dyDescent="0.25">
      <c r="A3930" s="3" t="s">
        <v>5</v>
      </c>
      <c r="B3930" s="3" t="s">
        <v>6</v>
      </c>
      <c r="C3930" s="3" t="s">
        <v>7288</v>
      </c>
      <c r="D3930" s="3" t="s">
        <v>7871</v>
      </c>
      <c r="E3930" s="3" t="s">
        <v>7872</v>
      </c>
    </row>
    <row r="3931" spans="1:5" x14ac:dyDescent="0.25">
      <c r="A3931" s="3" t="s">
        <v>5</v>
      </c>
      <c r="B3931" s="3" t="s">
        <v>6</v>
      </c>
      <c r="C3931" s="3" t="s">
        <v>7288</v>
      </c>
      <c r="D3931" s="3" t="s">
        <v>7873</v>
      </c>
      <c r="E3931" s="3" t="s">
        <v>7874</v>
      </c>
    </row>
    <row r="3932" spans="1:5" x14ac:dyDescent="0.25">
      <c r="A3932" s="3" t="s">
        <v>5</v>
      </c>
      <c r="B3932" s="3" t="s">
        <v>6</v>
      </c>
      <c r="C3932" s="3" t="s">
        <v>7288</v>
      </c>
      <c r="D3932" s="3" t="s">
        <v>7875</v>
      </c>
      <c r="E3932" s="3" t="s">
        <v>7876</v>
      </c>
    </row>
    <row r="3933" spans="1:5" x14ac:dyDescent="0.25">
      <c r="A3933" s="3" t="s">
        <v>5</v>
      </c>
      <c r="B3933" s="3" t="s">
        <v>6</v>
      </c>
      <c r="C3933" s="3" t="s">
        <v>7288</v>
      </c>
      <c r="D3933" s="3" t="s">
        <v>7877</v>
      </c>
      <c r="E3933" s="3" t="s">
        <v>7878</v>
      </c>
    </row>
    <row r="3934" spans="1:5" x14ac:dyDescent="0.25">
      <c r="A3934" s="3" t="s">
        <v>5</v>
      </c>
      <c r="B3934" s="3" t="s">
        <v>6</v>
      </c>
      <c r="C3934" s="3" t="s">
        <v>7288</v>
      </c>
      <c r="D3934" s="3" t="s">
        <v>7879</v>
      </c>
      <c r="E3934" s="3" t="s">
        <v>7880</v>
      </c>
    </row>
    <row r="3935" spans="1:5" x14ac:dyDescent="0.25">
      <c r="A3935" s="3" t="s">
        <v>5</v>
      </c>
      <c r="B3935" s="3" t="s">
        <v>6</v>
      </c>
      <c r="C3935" s="3" t="s">
        <v>7288</v>
      </c>
      <c r="D3935" s="3" t="s">
        <v>7881</v>
      </c>
      <c r="E3935" s="3" t="s">
        <v>7882</v>
      </c>
    </row>
    <row r="3936" spans="1:5" x14ac:dyDescent="0.25">
      <c r="A3936" s="3" t="s">
        <v>5</v>
      </c>
      <c r="B3936" s="3" t="s">
        <v>6</v>
      </c>
      <c r="C3936" s="3" t="s">
        <v>7288</v>
      </c>
      <c r="D3936" s="3" t="s">
        <v>7883</v>
      </c>
      <c r="E3936" s="3" t="s">
        <v>7884</v>
      </c>
    </row>
    <row r="3937" spans="1:5" x14ac:dyDescent="0.25">
      <c r="A3937" s="3" t="s">
        <v>5</v>
      </c>
      <c r="B3937" s="3" t="s">
        <v>6</v>
      </c>
      <c r="C3937" s="3" t="s">
        <v>7288</v>
      </c>
      <c r="D3937" s="3" t="s">
        <v>7885</v>
      </c>
      <c r="E3937" s="3" t="s">
        <v>7886</v>
      </c>
    </row>
    <row r="3938" spans="1:5" x14ac:dyDescent="0.25">
      <c r="A3938" s="3" t="s">
        <v>5</v>
      </c>
      <c r="B3938" s="3" t="s">
        <v>6</v>
      </c>
      <c r="C3938" s="3" t="s">
        <v>7288</v>
      </c>
      <c r="D3938" s="3" t="s">
        <v>7887</v>
      </c>
      <c r="E3938" s="3" t="s">
        <v>7888</v>
      </c>
    </row>
    <row r="3939" spans="1:5" x14ac:dyDescent="0.25">
      <c r="A3939" s="3" t="s">
        <v>5</v>
      </c>
      <c r="B3939" s="3" t="s">
        <v>6</v>
      </c>
      <c r="C3939" s="3" t="s">
        <v>7288</v>
      </c>
      <c r="D3939" s="3" t="s">
        <v>7889</v>
      </c>
      <c r="E3939" s="3" t="s">
        <v>7890</v>
      </c>
    </row>
    <row r="3940" spans="1:5" x14ac:dyDescent="0.25">
      <c r="A3940" s="3" t="s">
        <v>5</v>
      </c>
      <c r="B3940" s="3" t="s">
        <v>6</v>
      </c>
      <c r="C3940" s="3" t="s">
        <v>7288</v>
      </c>
      <c r="D3940" s="3" t="s">
        <v>7891</v>
      </c>
      <c r="E3940" s="3" t="s">
        <v>7892</v>
      </c>
    </row>
    <row r="3941" spans="1:5" x14ac:dyDescent="0.25">
      <c r="A3941" s="3" t="s">
        <v>5</v>
      </c>
      <c r="B3941" s="3" t="s">
        <v>6</v>
      </c>
      <c r="C3941" s="3" t="s">
        <v>7288</v>
      </c>
      <c r="D3941" s="3" t="s">
        <v>7893</v>
      </c>
      <c r="E3941" s="3" t="s">
        <v>7894</v>
      </c>
    </row>
    <row r="3942" spans="1:5" x14ac:dyDescent="0.25">
      <c r="A3942" s="3" t="s">
        <v>5</v>
      </c>
      <c r="B3942" s="3" t="s">
        <v>6</v>
      </c>
      <c r="C3942" s="3" t="s">
        <v>7288</v>
      </c>
      <c r="D3942" s="3" t="s">
        <v>7895</v>
      </c>
      <c r="E3942" s="3" t="s">
        <v>7896</v>
      </c>
    </row>
    <row r="3943" spans="1:5" x14ac:dyDescent="0.25">
      <c r="A3943" s="3" t="s">
        <v>5</v>
      </c>
      <c r="B3943" s="3" t="s">
        <v>6</v>
      </c>
      <c r="C3943" s="3" t="s">
        <v>7288</v>
      </c>
      <c r="D3943" s="3" t="s">
        <v>7897</v>
      </c>
      <c r="E3943" s="3" t="s">
        <v>7898</v>
      </c>
    </row>
    <row r="3944" spans="1:5" x14ac:dyDescent="0.25">
      <c r="A3944" s="3" t="s">
        <v>5</v>
      </c>
      <c r="B3944" s="3" t="s">
        <v>6</v>
      </c>
      <c r="C3944" s="3" t="s">
        <v>7288</v>
      </c>
      <c r="D3944" s="3" t="s">
        <v>7899</v>
      </c>
      <c r="E3944" s="3" t="s">
        <v>7900</v>
      </c>
    </row>
    <row r="3945" spans="1:5" x14ac:dyDescent="0.25">
      <c r="A3945" s="3" t="s">
        <v>5</v>
      </c>
      <c r="B3945" s="3" t="s">
        <v>6</v>
      </c>
      <c r="C3945" s="3" t="s">
        <v>7288</v>
      </c>
      <c r="D3945" s="3" t="s">
        <v>7901</v>
      </c>
      <c r="E3945" s="3" t="s">
        <v>7902</v>
      </c>
    </row>
    <row r="3946" spans="1:5" x14ac:dyDescent="0.25">
      <c r="A3946" s="3" t="s">
        <v>5</v>
      </c>
      <c r="B3946" s="3" t="s">
        <v>6</v>
      </c>
      <c r="C3946" s="3" t="s">
        <v>7288</v>
      </c>
      <c r="D3946" s="3" t="s">
        <v>7903</v>
      </c>
      <c r="E3946" s="3" t="s">
        <v>7904</v>
      </c>
    </row>
    <row r="3947" spans="1:5" x14ac:dyDescent="0.25">
      <c r="A3947" s="3" t="s">
        <v>5</v>
      </c>
      <c r="B3947" s="3" t="s">
        <v>6</v>
      </c>
      <c r="C3947" s="3" t="s">
        <v>7288</v>
      </c>
      <c r="D3947" s="3" t="s">
        <v>7905</v>
      </c>
      <c r="E3947" s="3" t="s">
        <v>7906</v>
      </c>
    </row>
    <row r="3948" spans="1:5" x14ac:dyDescent="0.25">
      <c r="A3948" s="3" t="s">
        <v>5</v>
      </c>
      <c r="B3948" s="3" t="s">
        <v>6</v>
      </c>
      <c r="C3948" s="3" t="s">
        <v>7288</v>
      </c>
      <c r="D3948" s="3" t="s">
        <v>7907</v>
      </c>
      <c r="E3948" s="3" t="s">
        <v>7908</v>
      </c>
    </row>
    <row r="3949" spans="1:5" x14ac:dyDescent="0.25">
      <c r="A3949" s="3" t="s">
        <v>5</v>
      </c>
      <c r="B3949" s="3" t="s">
        <v>6</v>
      </c>
      <c r="C3949" s="3" t="s">
        <v>7288</v>
      </c>
      <c r="D3949" s="3" t="s">
        <v>7909</v>
      </c>
      <c r="E3949" s="3" t="s">
        <v>7910</v>
      </c>
    </row>
    <row r="3950" spans="1:5" x14ac:dyDescent="0.25">
      <c r="A3950" s="3" t="s">
        <v>5</v>
      </c>
      <c r="B3950" s="3" t="s">
        <v>6</v>
      </c>
      <c r="C3950" s="3" t="s">
        <v>7288</v>
      </c>
      <c r="D3950" s="3" t="s">
        <v>7911</v>
      </c>
      <c r="E3950" s="3" t="s">
        <v>7912</v>
      </c>
    </row>
    <row r="3951" spans="1:5" x14ac:dyDescent="0.25">
      <c r="A3951" s="3" t="s">
        <v>5</v>
      </c>
      <c r="B3951" s="3" t="s">
        <v>6</v>
      </c>
      <c r="C3951" s="3" t="s">
        <v>7288</v>
      </c>
      <c r="D3951" s="3" t="s">
        <v>7913</v>
      </c>
      <c r="E3951" s="3" t="s">
        <v>7914</v>
      </c>
    </row>
    <row r="3952" spans="1:5" x14ac:dyDescent="0.25">
      <c r="A3952" s="3" t="s">
        <v>5</v>
      </c>
      <c r="B3952" s="3" t="s">
        <v>6</v>
      </c>
      <c r="C3952" s="3" t="s">
        <v>7288</v>
      </c>
      <c r="D3952" s="3" t="s">
        <v>7915</v>
      </c>
      <c r="E3952" s="3" t="s">
        <v>7916</v>
      </c>
    </row>
    <row r="3953" spans="1:5" x14ac:dyDescent="0.25">
      <c r="A3953" s="3" t="s">
        <v>5</v>
      </c>
      <c r="B3953" s="3" t="s">
        <v>6</v>
      </c>
      <c r="C3953" s="3" t="s">
        <v>7288</v>
      </c>
      <c r="D3953" s="3" t="s">
        <v>7917</v>
      </c>
      <c r="E3953" s="3" t="s">
        <v>7918</v>
      </c>
    </row>
    <row r="3954" spans="1:5" x14ac:dyDescent="0.25">
      <c r="A3954" s="3" t="s">
        <v>5</v>
      </c>
      <c r="B3954" s="3" t="s">
        <v>6</v>
      </c>
      <c r="C3954" s="3" t="s">
        <v>7288</v>
      </c>
      <c r="D3954" s="3" t="s">
        <v>7919</v>
      </c>
      <c r="E3954" s="3" t="s">
        <v>7920</v>
      </c>
    </row>
    <row r="3955" spans="1:5" x14ac:dyDescent="0.25">
      <c r="A3955" s="3" t="s">
        <v>5</v>
      </c>
      <c r="B3955" s="3" t="s">
        <v>6</v>
      </c>
      <c r="C3955" s="3" t="s">
        <v>7288</v>
      </c>
      <c r="D3955" s="3" t="s">
        <v>7921</v>
      </c>
      <c r="E3955" s="3" t="s">
        <v>7922</v>
      </c>
    </row>
    <row r="3956" spans="1:5" x14ac:dyDescent="0.25">
      <c r="A3956" s="3" t="s">
        <v>5</v>
      </c>
      <c r="B3956" s="3" t="s">
        <v>6</v>
      </c>
      <c r="C3956" s="3" t="s">
        <v>7288</v>
      </c>
      <c r="D3956" s="3" t="s">
        <v>7923</v>
      </c>
      <c r="E3956" s="3" t="s">
        <v>7924</v>
      </c>
    </row>
    <row r="3957" spans="1:5" x14ac:dyDescent="0.25">
      <c r="A3957" s="3" t="s">
        <v>5</v>
      </c>
      <c r="B3957" s="3" t="s">
        <v>6</v>
      </c>
      <c r="C3957" s="3" t="s">
        <v>7288</v>
      </c>
      <c r="D3957" s="3" t="s">
        <v>7925</v>
      </c>
      <c r="E3957" s="3" t="s">
        <v>7926</v>
      </c>
    </row>
    <row r="3958" spans="1:5" x14ac:dyDescent="0.25">
      <c r="A3958" s="3" t="s">
        <v>5</v>
      </c>
      <c r="B3958" s="3" t="s">
        <v>6</v>
      </c>
      <c r="C3958" s="3" t="s">
        <v>7288</v>
      </c>
      <c r="D3958" s="3" t="s">
        <v>7927</v>
      </c>
      <c r="E3958" s="3" t="s">
        <v>7928</v>
      </c>
    </row>
    <row r="3959" spans="1:5" x14ac:dyDescent="0.25">
      <c r="A3959" s="3" t="s">
        <v>5</v>
      </c>
      <c r="B3959" s="3" t="s">
        <v>6</v>
      </c>
      <c r="C3959" s="3" t="s">
        <v>7288</v>
      </c>
      <c r="D3959" s="3" t="s">
        <v>7929</v>
      </c>
      <c r="E3959" s="3" t="s">
        <v>7930</v>
      </c>
    </row>
    <row r="3960" spans="1:5" x14ac:dyDescent="0.25">
      <c r="A3960" s="3" t="s">
        <v>5</v>
      </c>
      <c r="B3960" s="3" t="s">
        <v>6</v>
      </c>
      <c r="C3960" s="3" t="s">
        <v>7288</v>
      </c>
      <c r="D3960" s="3" t="s">
        <v>7931</v>
      </c>
      <c r="E3960" s="3" t="s">
        <v>7932</v>
      </c>
    </row>
    <row r="3961" spans="1:5" x14ac:dyDescent="0.25">
      <c r="A3961" s="3" t="s">
        <v>5</v>
      </c>
      <c r="B3961" s="3" t="s">
        <v>6</v>
      </c>
      <c r="C3961" s="3" t="s">
        <v>7288</v>
      </c>
      <c r="D3961" s="3" t="s">
        <v>7933</v>
      </c>
      <c r="E3961" s="3" t="s">
        <v>7934</v>
      </c>
    </row>
    <row r="3962" spans="1:5" x14ac:dyDescent="0.25">
      <c r="A3962" s="3" t="s">
        <v>5</v>
      </c>
      <c r="B3962" s="3" t="s">
        <v>6</v>
      </c>
      <c r="C3962" s="3" t="s">
        <v>7288</v>
      </c>
      <c r="D3962" s="3" t="s">
        <v>7935</v>
      </c>
      <c r="E3962" s="3" t="s">
        <v>7936</v>
      </c>
    </row>
    <row r="3963" spans="1:5" x14ac:dyDescent="0.25">
      <c r="A3963" s="3" t="s">
        <v>5</v>
      </c>
      <c r="B3963" s="3" t="s">
        <v>6</v>
      </c>
      <c r="C3963" s="3" t="s">
        <v>7288</v>
      </c>
      <c r="D3963" s="3" t="s">
        <v>7937</v>
      </c>
      <c r="E3963" s="3" t="s">
        <v>7938</v>
      </c>
    </row>
    <row r="3964" spans="1:5" x14ac:dyDescent="0.25">
      <c r="A3964" s="3" t="s">
        <v>5</v>
      </c>
      <c r="B3964" s="3" t="s">
        <v>6</v>
      </c>
      <c r="C3964" s="3" t="s">
        <v>7288</v>
      </c>
      <c r="D3964" s="3" t="s">
        <v>7939</v>
      </c>
      <c r="E3964" s="3" t="s">
        <v>7940</v>
      </c>
    </row>
    <row r="3965" spans="1:5" x14ac:dyDescent="0.25">
      <c r="A3965" s="3" t="s">
        <v>5</v>
      </c>
      <c r="B3965" s="3" t="s">
        <v>6</v>
      </c>
      <c r="C3965" s="3" t="s">
        <v>7288</v>
      </c>
      <c r="D3965" s="3" t="s">
        <v>7941</v>
      </c>
      <c r="E3965" s="3" t="s">
        <v>7942</v>
      </c>
    </row>
    <row r="3966" spans="1:5" x14ac:dyDescent="0.25">
      <c r="A3966" s="3" t="s">
        <v>5</v>
      </c>
      <c r="B3966" s="3" t="s">
        <v>6</v>
      </c>
      <c r="C3966" s="3" t="s">
        <v>7288</v>
      </c>
      <c r="D3966" s="3" t="s">
        <v>7943</v>
      </c>
      <c r="E3966" s="3" t="s">
        <v>7944</v>
      </c>
    </row>
    <row r="3967" spans="1:5" x14ac:dyDescent="0.25">
      <c r="A3967" s="3" t="s">
        <v>5</v>
      </c>
      <c r="B3967" s="3" t="s">
        <v>6</v>
      </c>
      <c r="C3967" s="3" t="s">
        <v>7288</v>
      </c>
      <c r="D3967" s="3" t="s">
        <v>7945</v>
      </c>
      <c r="E3967" s="3" t="s">
        <v>7946</v>
      </c>
    </row>
    <row r="3968" spans="1:5" x14ac:dyDescent="0.25">
      <c r="A3968" s="3" t="s">
        <v>5</v>
      </c>
      <c r="B3968" s="3" t="s">
        <v>6</v>
      </c>
      <c r="C3968" s="3" t="s">
        <v>7288</v>
      </c>
      <c r="D3968" s="3" t="s">
        <v>7947</v>
      </c>
      <c r="E3968" s="3" t="s">
        <v>7948</v>
      </c>
    </row>
    <row r="3969" spans="1:5" x14ac:dyDescent="0.25">
      <c r="A3969" s="3" t="s">
        <v>5</v>
      </c>
      <c r="B3969" s="3" t="s">
        <v>6</v>
      </c>
      <c r="C3969" s="3" t="s">
        <v>7288</v>
      </c>
      <c r="D3969" s="3" t="s">
        <v>7949</v>
      </c>
      <c r="E3969" s="3" t="s">
        <v>7950</v>
      </c>
    </row>
    <row r="3970" spans="1:5" x14ac:dyDescent="0.25">
      <c r="A3970" s="3" t="s">
        <v>5</v>
      </c>
      <c r="B3970" s="3" t="s">
        <v>6</v>
      </c>
      <c r="C3970" s="3" t="s">
        <v>7288</v>
      </c>
      <c r="D3970" s="3" t="s">
        <v>7951</v>
      </c>
      <c r="E3970" s="3" t="s">
        <v>7952</v>
      </c>
    </row>
    <row r="3971" spans="1:5" x14ac:dyDescent="0.25">
      <c r="A3971" s="3" t="s">
        <v>5</v>
      </c>
      <c r="B3971" s="3" t="s">
        <v>6</v>
      </c>
      <c r="C3971" s="3" t="s">
        <v>7288</v>
      </c>
      <c r="D3971" s="3" t="s">
        <v>7953</v>
      </c>
      <c r="E3971" s="3" t="s">
        <v>7954</v>
      </c>
    </row>
    <row r="3972" spans="1:5" x14ac:dyDescent="0.25">
      <c r="A3972" s="3" t="s">
        <v>5</v>
      </c>
      <c r="B3972" s="3" t="s">
        <v>6</v>
      </c>
      <c r="C3972" s="3" t="s">
        <v>7288</v>
      </c>
      <c r="D3972" s="3" t="s">
        <v>7955</v>
      </c>
      <c r="E3972" s="3" t="s">
        <v>7956</v>
      </c>
    </row>
    <row r="3973" spans="1:5" x14ac:dyDescent="0.25">
      <c r="A3973" s="3" t="s">
        <v>5</v>
      </c>
      <c r="B3973" s="3" t="s">
        <v>6</v>
      </c>
      <c r="C3973" s="3" t="s">
        <v>7288</v>
      </c>
      <c r="D3973" s="3" t="s">
        <v>7957</v>
      </c>
      <c r="E3973" s="3" t="s">
        <v>7958</v>
      </c>
    </row>
    <row r="3974" spans="1:5" x14ac:dyDescent="0.25">
      <c r="A3974" s="3" t="s">
        <v>5</v>
      </c>
      <c r="B3974" s="3" t="s">
        <v>6</v>
      </c>
      <c r="C3974" s="3" t="s">
        <v>7288</v>
      </c>
      <c r="D3974" s="3" t="s">
        <v>7959</v>
      </c>
      <c r="E3974" s="3" t="s">
        <v>7960</v>
      </c>
    </row>
    <row r="3975" spans="1:5" x14ac:dyDescent="0.25">
      <c r="A3975" s="3" t="s">
        <v>5</v>
      </c>
      <c r="B3975" s="3" t="s">
        <v>6</v>
      </c>
      <c r="C3975" s="3" t="s">
        <v>7288</v>
      </c>
      <c r="D3975" s="3" t="s">
        <v>7961</v>
      </c>
      <c r="E3975" s="3" t="s">
        <v>7962</v>
      </c>
    </row>
    <row r="3976" spans="1:5" x14ac:dyDescent="0.25">
      <c r="A3976" s="3" t="s">
        <v>5</v>
      </c>
      <c r="B3976" s="3" t="s">
        <v>6</v>
      </c>
      <c r="C3976" s="3" t="s">
        <v>7288</v>
      </c>
      <c r="D3976" s="3" t="s">
        <v>7963</v>
      </c>
      <c r="E3976" s="3" t="s">
        <v>7964</v>
      </c>
    </row>
    <row r="3977" spans="1:5" x14ac:dyDescent="0.25">
      <c r="A3977" s="3" t="s">
        <v>5</v>
      </c>
      <c r="B3977" s="3" t="s">
        <v>6</v>
      </c>
      <c r="C3977" s="3" t="s">
        <v>7288</v>
      </c>
      <c r="D3977" s="3" t="s">
        <v>7965</v>
      </c>
      <c r="E3977" s="3" t="s">
        <v>7966</v>
      </c>
    </row>
    <row r="3978" spans="1:5" x14ac:dyDescent="0.25">
      <c r="A3978" s="3" t="s">
        <v>5</v>
      </c>
      <c r="B3978" s="3" t="s">
        <v>6</v>
      </c>
      <c r="C3978" s="3" t="s">
        <v>7288</v>
      </c>
      <c r="D3978" s="3" t="s">
        <v>7967</v>
      </c>
      <c r="E3978" s="3" t="s">
        <v>7968</v>
      </c>
    </row>
    <row r="3979" spans="1:5" x14ac:dyDescent="0.25">
      <c r="A3979" s="3" t="s">
        <v>5</v>
      </c>
      <c r="B3979" s="3" t="s">
        <v>6</v>
      </c>
      <c r="C3979" s="3" t="s">
        <v>7288</v>
      </c>
      <c r="D3979" s="3" t="s">
        <v>7969</v>
      </c>
      <c r="E3979" s="3" t="s">
        <v>7970</v>
      </c>
    </row>
    <row r="3980" spans="1:5" x14ac:dyDescent="0.25">
      <c r="A3980" s="3" t="s">
        <v>5</v>
      </c>
      <c r="B3980" s="3" t="s">
        <v>6</v>
      </c>
      <c r="C3980" s="3" t="s">
        <v>7288</v>
      </c>
      <c r="D3980" s="3" t="s">
        <v>7971</v>
      </c>
      <c r="E3980" s="3" t="s">
        <v>7972</v>
      </c>
    </row>
    <row r="3981" spans="1:5" x14ac:dyDescent="0.25">
      <c r="A3981" s="3" t="s">
        <v>5</v>
      </c>
      <c r="B3981" s="3" t="s">
        <v>6</v>
      </c>
      <c r="C3981" s="3" t="s">
        <v>7288</v>
      </c>
      <c r="D3981" s="3" t="s">
        <v>7973</v>
      </c>
      <c r="E3981" s="3" t="s">
        <v>7974</v>
      </c>
    </row>
    <row r="3982" spans="1:5" x14ac:dyDescent="0.25">
      <c r="A3982" s="3" t="s">
        <v>5</v>
      </c>
      <c r="B3982" s="3" t="s">
        <v>6</v>
      </c>
      <c r="C3982" s="3" t="s">
        <v>7288</v>
      </c>
      <c r="D3982" s="3" t="s">
        <v>7975</v>
      </c>
      <c r="E3982" s="3" t="s">
        <v>7976</v>
      </c>
    </row>
    <row r="3983" spans="1:5" x14ac:dyDescent="0.25">
      <c r="A3983" s="3" t="s">
        <v>5</v>
      </c>
      <c r="B3983" s="3" t="s">
        <v>6</v>
      </c>
      <c r="C3983" s="3" t="s">
        <v>7288</v>
      </c>
      <c r="D3983" s="3" t="s">
        <v>7977</v>
      </c>
      <c r="E3983" s="3" t="s">
        <v>7978</v>
      </c>
    </row>
    <row r="3984" spans="1:5" x14ac:dyDescent="0.25">
      <c r="A3984" s="3" t="s">
        <v>5</v>
      </c>
      <c r="B3984" s="3" t="s">
        <v>6</v>
      </c>
      <c r="C3984" s="3" t="s">
        <v>7288</v>
      </c>
      <c r="D3984" s="3" t="s">
        <v>7979</v>
      </c>
      <c r="E3984" s="3" t="s">
        <v>7980</v>
      </c>
    </row>
    <row r="3985" spans="1:5" x14ac:dyDescent="0.25">
      <c r="A3985" s="3" t="s">
        <v>5</v>
      </c>
      <c r="B3985" s="3" t="s">
        <v>6</v>
      </c>
      <c r="C3985" s="3" t="s">
        <v>7288</v>
      </c>
      <c r="D3985" s="3" t="s">
        <v>7981</v>
      </c>
      <c r="E3985" s="3" t="s">
        <v>7982</v>
      </c>
    </row>
    <row r="3986" spans="1:5" x14ac:dyDescent="0.25">
      <c r="A3986" s="3" t="s">
        <v>5</v>
      </c>
      <c r="B3986" s="3" t="s">
        <v>6</v>
      </c>
      <c r="C3986" s="3" t="s">
        <v>7288</v>
      </c>
      <c r="D3986" s="3" t="s">
        <v>7983</v>
      </c>
      <c r="E3986" s="3" t="s">
        <v>7984</v>
      </c>
    </row>
    <row r="3987" spans="1:5" x14ac:dyDescent="0.25">
      <c r="A3987" s="3" t="s">
        <v>5</v>
      </c>
      <c r="B3987" s="3" t="s">
        <v>6</v>
      </c>
      <c r="C3987" s="3" t="s">
        <v>7288</v>
      </c>
      <c r="D3987" s="3" t="s">
        <v>7985</v>
      </c>
      <c r="E3987" s="3" t="s">
        <v>7986</v>
      </c>
    </row>
    <row r="3988" spans="1:5" x14ac:dyDescent="0.25">
      <c r="A3988" s="3" t="s">
        <v>5</v>
      </c>
      <c r="B3988" s="3" t="s">
        <v>6</v>
      </c>
      <c r="C3988" s="3" t="s">
        <v>7288</v>
      </c>
      <c r="D3988" s="3" t="s">
        <v>7987</v>
      </c>
      <c r="E3988" s="3" t="s">
        <v>7988</v>
      </c>
    </row>
    <row r="3989" spans="1:5" x14ac:dyDescent="0.25">
      <c r="A3989" s="3" t="s">
        <v>5</v>
      </c>
      <c r="B3989" s="3" t="s">
        <v>6</v>
      </c>
      <c r="C3989" s="3" t="s">
        <v>7288</v>
      </c>
      <c r="D3989" s="3" t="s">
        <v>7989</v>
      </c>
      <c r="E3989" s="3" t="s">
        <v>7990</v>
      </c>
    </row>
    <row r="3990" spans="1:5" x14ac:dyDescent="0.25">
      <c r="A3990" s="3" t="s">
        <v>5</v>
      </c>
      <c r="B3990" s="3" t="s">
        <v>6</v>
      </c>
      <c r="C3990" s="3" t="s">
        <v>7288</v>
      </c>
      <c r="D3990" s="3" t="s">
        <v>7991</v>
      </c>
      <c r="E3990" s="3" t="s">
        <v>7992</v>
      </c>
    </row>
    <row r="3991" spans="1:5" x14ac:dyDescent="0.25">
      <c r="A3991" s="3" t="s">
        <v>5</v>
      </c>
      <c r="B3991" s="3" t="s">
        <v>6</v>
      </c>
      <c r="C3991" s="3" t="s">
        <v>7288</v>
      </c>
      <c r="D3991" s="3" t="s">
        <v>7993</v>
      </c>
      <c r="E3991" s="3" t="s">
        <v>7994</v>
      </c>
    </row>
    <row r="3992" spans="1:5" x14ac:dyDescent="0.25">
      <c r="A3992" s="3" t="s">
        <v>5</v>
      </c>
      <c r="B3992" s="3" t="s">
        <v>6</v>
      </c>
      <c r="C3992" s="3" t="s">
        <v>7288</v>
      </c>
      <c r="D3992" s="3" t="s">
        <v>7995</v>
      </c>
      <c r="E3992" s="3" t="s">
        <v>7996</v>
      </c>
    </row>
    <row r="3993" spans="1:5" x14ac:dyDescent="0.25">
      <c r="A3993" s="3" t="s">
        <v>5</v>
      </c>
      <c r="B3993" s="3" t="s">
        <v>6</v>
      </c>
      <c r="C3993" s="3" t="s">
        <v>7288</v>
      </c>
      <c r="D3993" s="3" t="s">
        <v>7997</v>
      </c>
      <c r="E3993" s="3" t="s">
        <v>7998</v>
      </c>
    </row>
    <row r="3994" spans="1:5" x14ac:dyDescent="0.25">
      <c r="A3994" s="3" t="s">
        <v>5</v>
      </c>
      <c r="B3994" s="3" t="s">
        <v>6</v>
      </c>
      <c r="C3994" s="3" t="s">
        <v>7288</v>
      </c>
      <c r="D3994" s="3" t="s">
        <v>7999</v>
      </c>
      <c r="E3994" s="3" t="s">
        <v>8000</v>
      </c>
    </row>
    <row r="3995" spans="1:5" x14ac:dyDescent="0.25">
      <c r="A3995" s="3" t="s">
        <v>5</v>
      </c>
      <c r="B3995" s="3" t="s">
        <v>6</v>
      </c>
      <c r="C3995" s="3" t="s">
        <v>7288</v>
      </c>
      <c r="D3995" s="3" t="s">
        <v>8001</v>
      </c>
      <c r="E3995" s="3" t="s">
        <v>8002</v>
      </c>
    </row>
    <row r="3996" spans="1:5" x14ac:dyDescent="0.25">
      <c r="A3996" s="3" t="s">
        <v>5</v>
      </c>
      <c r="B3996" s="3" t="s">
        <v>6</v>
      </c>
      <c r="C3996" s="3" t="s">
        <v>7288</v>
      </c>
      <c r="D3996" s="3" t="s">
        <v>8003</v>
      </c>
      <c r="E3996" s="3" t="s">
        <v>8004</v>
      </c>
    </row>
    <row r="3997" spans="1:5" x14ac:dyDescent="0.25">
      <c r="A3997" s="3" t="s">
        <v>5</v>
      </c>
      <c r="B3997" s="3" t="s">
        <v>6</v>
      </c>
      <c r="C3997" s="3" t="s">
        <v>7288</v>
      </c>
      <c r="D3997" s="3" t="s">
        <v>8005</v>
      </c>
      <c r="E3997" s="3" t="s">
        <v>8006</v>
      </c>
    </row>
    <row r="3998" spans="1:5" x14ac:dyDescent="0.25">
      <c r="A3998" s="3" t="s">
        <v>5</v>
      </c>
      <c r="B3998" s="3" t="s">
        <v>6</v>
      </c>
      <c r="C3998" s="3" t="s">
        <v>7288</v>
      </c>
      <c r="D3998" s="3" t="s">
        <v>8007</v>
      </c>
      <c r="E3998" s="3" t="s">
        <v>8008</v>
      </c>
    </row>
    <row r="3999" spans="1:5" x14ac:dyDescent="0.25">
      <c r="A3999" s="3" t="s">
        <v>5</v>
      </c>
      <c r="B3999" s="3" t="s">
        <v>6</v>
      </c>
      <c r="C3999" s="3" t="s">
        <v>7288</v>
      </c>
      <c r="D3999" s="3" t="s">
        <v>8009</v>
      </c>
      <c r="E3999" s="3" t="s">
        <v>8010</v>
      </c>
    </row>
    <row r="4000" spans="1:5" x14ac:dyDescent="0.25">
      <c r="A4000" s="3" t="s">
        <v>5</v>
      </c>
      <c r="B4000" s="3" t="s">
        <v>6</v>
      </c>
      <c r="C4000" s="3" t="s">
        <v>7288</v>
      </c>
      <c r="D4000" s="3" t="s">
        <v>8011</v>
      </c>
      <c r="E4000" s="3" t="s">
        <v>8012</v>
      </c>
    </row>
    <row r="4001" spans="1:5" x14ac:dyDescent="0.25">
      <c r="A4001" s="3" t="s">
        <v>5</v>
      </c>
      <c r="B4001" s="3" t="s">
        <v>6</v>
      </c>
      <c r="C4001" s="3" t="s">
        <v>7288</v>
      </c>
      <c r="D4001" s="3" t="s">
        <v>8013</v>
      </c>
      <c r="E4001" s="3" t="s">
        <v>8014</v>
      </c>
    </row>
    <row r="4002" spans="1:5" x14ac:dyDescent="0.25">
      <c r="A4002" s="3" t="s">
        <v>5</v>
      </c>
      <c r="B4002" s="3" t="s">
        <v>6</v>
      </c>
      <c r="C4002" s="3" t="s">
        <v>7288</v>
      </c>
      <c r="D4002" s="3" t="s">
        <v>8015</v>
      </c>
      <c r="E4002" s="3" t="s">
        <v>8016</v>
      </c>
    </row>
    <row r="4003" spans="1:5" x14ac:dyDescent="0.25">
      <c r="A4003" s="3" t="s">
        <v>5</v>
      </c>
      <c r="B4003" s="3" t="s">
        <v>6</v>
      </c>
      <c r="C4003" s="3" t="s">
        <v>7288</v>
      </c>
      <c r="D4003" s="3" t="s">
        <v>8017</v>
      </c>
      <c r="E4003" s="3" t="s">
        <v>8018</v>
      </c>
    </row>
    <row r="4004" spans="1:5" x14ac:dyDescent="0.25">
      <c r="A4004" s="3" t="s">
        <v>5</v>
      </c>
      <c r="B4004" s="3" t="s">
        <v>6</v>
      </c>
      <c r="C4004" s="3" t="s">
        <v>7288</v>
      </c>
      <c r="D4004" s="3" t="s">
        <v>8019</v>
      </c>
      <c r="E4004" s="3" t="s">
        <v>8020</v>
      </c>
    </row>
    <row r="4005" spans="1:5" x14ac:dyDescent="0.25">
      <c r="A4005" s="3" t="s">
        <v>5</v>
      </c>
      <c r="B4005" s="3" t="s">
        <v>6</v>
      </c>
      <c r="C4005" s="3" t="s">
        <v>7288</v>
      </c>
      <c r="D4005" s="3" t="s">
        <v>8021</v>
      </c>
      <c r="E4005" s="3" t="s">
        <v>8022</v>
      </c>
    </row>
    <row r="4006" spans="1:5" x14ac:dyDescent="0.25">
      <c r="A4006" s="3" t="s">
        <v>5</v>
      </c>
      <c r="B4006" s="3" t="s">
        <v>6</v>
      </c>
      <c r="C4006" s="3" t="s">
        <v>7288</v>
      </c>
      <c r="D4006" s="3" t="s">
        <v>8023</v>
      </c>
      <c r="E4006" s="3" t="s">
        <v>8024</v>
      </c>
    </row>
    <row r="4007" spans="1:5" x14ac:dyDescent="0.25">
      <c r="A4007" s="3" t="s">
        <v>5</v>
      </c>
      <c r="B4007" s="3" t="s">
        <v>6</v>
      </c>
      <c r="C4007" s="3" t="s">
        <v>7288</v>
      </c>
      <c r="D4007" s="3" t="s">
        <v>8025</v>
      </c>
      <c r="E4007" s="3" t="s">
        <v>8026</v>
      </c>
    </row>
    <row r="4008" spans="1:5" x14ac:dyDescent="0.25">
      <c r="A4008" s="3" t="s">
        <v>5</v>
      </c>
      <c r="B4008" s="3" t="s">
        <v>6</v>
      </c>
      <c r="C4008" s="3" t="s">
        <v>7288</v>
      </c>
      <c r="D4008" s="3" t="s">
        <v>8027</v>
      </c>
      <c r="E4008" s="3" t="s">
        <v>8028</v>
      </c>
    </row>
    <row r="4009" spans="1:5" x14ac:dyDescent="0.25">
      <c r="A4009" s="3" t="s">
        <v>5</v>
      </c>
      <c r="B4009" s="3" t="s">
        <v>6</v>
      </c>
      <c r="C4009" s="3" t="s">
        <v>7288</v>
      </c>
      <c r="D4009" s="3" t="s">
        <v>8029</v>
      </c>
      <c r="E4009" s="3" t="s">
        <v>8030</v>
      </c>
    </row>
    <row r="4010" spans="1:5" x14ac:dyDescent="0.25">
      <c r="A4010" s="3" t="s">
        <v>5</v>
      </c>
      <c r="B4010" s="3" t="s">
        <v>6</v>
      </c>
      <c r="C4010" s="3" t="s">
        <v>7288</v>
      </c>
      <c r="D4010" s="3" t="s">
        <v>8031</v>
      </c>
      <c r="E4010" s="3" t="s">
        <v>8032</v>
      </c>
    </row>
    <row r="4011" spans="1:5" x14ac:dyDescent="0.25">
      <c r="A4011" s="3" t="s">
        <v>5</v>
      </c>
      <c r="B4011" s="3" t="s">
        <v>6</v>
      </c>
      <c r="C4011" s="3" t="s">
        <v>7288</v>
      </c>
      <c r="D4011" s="3" t="s">
        <v>8033</v>
      </c>
      <c r="E4011" s="3" t="s">
        <v>8034</v>
      </c>
    </row>
    <row r="4012" spans="1:5" x14ac:dyDescent="0.25">
      <c r="A4012" s="3" t="s">
        <v>5</v>
      </c>
      <c r="B4012" s="3" t="s">
        <v>6</v>
      </c>
      <c r="C4012" s="3" t="s">
        <v>7288</v>
      </c>
      <c r="D4012" s="3" t="s">
        <v>8035</v>
      </c>
      <c r="E4012" s="3" t="s">
        <v>8036</v>
      </c>
    </row>
    <row r="4013" spans="1:5" x14ac:dyDescent="0.25">
      <c r="A4013" s="3" t="s">
        <v>5</v>
      </c>
      <c r="B4013" s="3" t="s">
        <v>6</v>
      </c>
      <c r="C4013" s="3" t="s">
        <v>7288</v>
      </c>
      <c r="D4013" s="3" t="s">
        <v>8037</v>
      </c>
      <c r="E4013" s="3" t="s">
        <v>8038</v>
      </c>
    </row>
    <row r="4014" spans="1:5" x14ac:dyDescent="0.25">
      <c r="A4014" s="3" t="s">
        <v>5</v>
      </c>
      <c r="B4014" s="3" t="s">
        <v>6</v>
      </c>
      <c r="C4014" s="3" t="s">
        <v>7288</v>
      </c>
      <c r="D4014" s="3" t="s">
        <v>8039</v>
      </c>
      <c r="E4014" s="3" t="s">
        <v>8040</v>
      </c>
    </row>
    <row r="4015" spans="1:5" x14ac:dyDescent="0.25">
      <c r="A4015" s="3" t="s">
        <v>5</v>
      </c>
      <c r="B4015" s="3" t="s">
        <v>6</v>
      </c>
      <c r="C4015" s="3" t="s">
        <v>7288</v>
      </c>
      <c r="D4015" s="3" t="s">
        <v>8041</v>
      </c>
      <c r="E4015" s="3" t="s">
        <v>8042</v>
      </c>
    </row>
    <row r="4016" spans="1:5" x14ac:dyDescent="0.25">
      <c r="A4016" s="3" t="s">
        <v>5</v>
      </c>
      <c r="B4016" s="3" t="s">
        <v>6</v>
      </c>
      <c r="C4016" s="3" t="s">
        <v>7288</v>
      </c>
      <c r="D4016" s="3" t="s">
        <v>8043</v>
      </c>
      <c r="E4016" s="3" t="s">
        <v>8044</v>
      </c>
    </row>
    <row r="4017" spans="1:5" x14ac:dyDescent="0.25">
      <c r="A4017" s="3" t="s">
        <v>5</v>
      </c>
      <c r="B4017" s="3" t="s">
        <v>6</v>
      </c>
      <c r="C4017" s="3" t="s">
        <v>7288</v>
      </c>
      <c r="D4017" s="3" t="s">
        <v>8045</v>
      </c>
      <c r="E4017" s="3" t="s">
        <v>8046</v>
      </c>
    </row>
    <row r="4018" spans="1:5" x14ac:dyDescent="0.25">
      <c r="A4018" s="3" t="s">
        <v>5</v>
      </c>
      <c r="B4018" s="3" t="s">
        <v>6</v>
      </c>
      <c r="C4018" s="3" t="s">
        <v>7288</v>
      </c>
      <c r="D4018" s="3" t="s">
        <v>8047</v>
      </c>
      <c r="E4018" s="3" t="s">
        <v>8048</v>
      </c>
    </row>
    <row r="4019" spans="1:5" x14ac:dyDescent="0.25">
      <c r="A4019" s="3" t="s">
        <v>5</v>
      </c>
      <c r="B4019" s="3" t="s">
        <v>6</v>
      </c>
      <c r="C4019" s="3" t="s">
        <v>7288</v>
      </c>
      <c r="D4019" s="3" t="s">
        <v>8049</v>
      </c>
      <c r="E4019" s="3" t="s">
        <v>8050</v>
      </c>
    </row>
    <row r="4020" spans="1:5" x14ac:dyDescent="0.25">
      <c r="A4020" s="3" t="s">
        <v>5</v>
      </c>
      <c r="B4020" s="3" t="s">
        <v>6</v>
      </c>
      <c r="C4020" s="3" t="s">
        <v>7288</v>
      </c>
      <c r="D4020" s="3" t="s">
        <v>8051</v>
      </c>
      <c r="E4020" s="3" t="s">
        <v>8052</v>
      </c>
    </row>
    <row r="4021" spans="1:5" x14ac:dyDescent="0.25">
      <c r="A4021" s="3" t="s">
        <v>5</v>
      </c>
      <c r="B4021" s="3" t="s">
        <v>6</v>
      </c>
      <c r="C4021" s="3" t="s">
        <v>7288</v>
      </c>
      <c r="D4021" s="3" t="s">
        <v>8053</v>
      </c>
      <c r="E4021" s="3" t="s">
        <v>8054</v>
      </c>
    </row>
    <row r="4022" spans="1:5" x14ac:dyDescent="0.25">
      <c r="A4022" s="3" t="s">
        <v>5</v>
      </c>
      <c r="B4022" s="3" t="s">
        <v>6</v>
      </c>
      <c r="C4022" s="3" t="s">
        <v>7288</v>
      </c>
      <c r="D4022" s="3" t="s">
        <v>8055</v>
      </c>
      <c r="E4022" s="3" t="s">
        <v>8056</v>
      </c>
    </row>
    <row r="4023" spans="1:5" x14ac:dyDescent="0.25">
      <c r="A4023" s="3" t="s">
        <v>5</v>
      </c>
      <c r="B4023" s="3" t="s">
        <v>6</v>
      </c>
      <c r="C4023" s="3" t="s">
        <v>7288</v>
      </c>
      <c r="D4023" s="3" t="s">
        <v>8057</v>
      </c>
      <c r="E4023" s="3" t="s">
        <v>8058</v>
      </c>
    </row>
    <row r="4024" spans="1:5" x14ac:dyDescent="0.25">
      <c r="A4024" s="3" t="s">
        <v>5</v>
      </c>
      <c r="B4024" s="3" t="s">
        <v>6</v>
      </c>
      <c r="C4024" s="3" t="s">
        <v>7288</v>
      </c>
      <c r="D4024" s="3" t="s">
        <v>8059</v>
      </c>
      <c r="E4024" s="3" t="s">
        <v>8060</v>
      </c>
    </row>
    <row r="4025" spans="1:5" x14ac:dyDescent="0.25">
      <c r="A4025" s="3" t="s">
        <v>5</v>
      </c>
      <c r="B4025" s="3" t="s">
        <v>6</v>
      </c>
      <c r="C4025" s="3" t="s">
        <v>7288</v>
      </c>
      <c r="D4025" s="3" t="s">
        <v>8061</v>
      </c>
      <c r="E4025" s="3" t="s">
        <v>8062</v>
      </c>
    </row>
    <row r="4026" spans="1:5" x14ac:dyDescent="0.25">
      <c r="A4026" s="3" t="s">
        <v>5</v>
      </c>
      <c r="B4026" s="3" t="s">
        <v>6</v>
      </c>
      <c r="C4026" s="3" t="s">
        <v>7288</v>
      </c>
      <c r="D4026" s="3" t="s">
        <v>8063</v>
      </c>
      <c r="E4026" s="3" t="s">
        <v>8064</v>
      </c>
    </row>
    <row r="4027" spans="1:5" x14ac:dyDescent="0.25">
      <c r="A4027" s="3" t="s">
        <v>5</v>
      </c>
      <c r="B4027" s="3" t="s">
        <v>6</v>
      </c>
      <c r="C4027" s="3" t="s">
        <v>7288</v>
      </c>
      <c r="D4027" s="3" t="s">
        <v>8065</v>
      </c>
      <c r="E4027" s="3" t="s">
        <v>8066</v>
      </c>
    </row>
    <row r="4028" spans="1:5" x14ac:dyDescent="0.25">
      <c r="A4028" s="3" t="s">
        <v>5</v>
      </c>
      <c r="B4028" s="3" t="s">
        <v>6</v>
      </c>
      <c r="C4028" s="3" t="s">
        <v>7288</v>
      </c>
      <c r="D4028" s="3" t="s">
        <v>8067</v>
      </c>
      <c r="E4028" s="3" t="s">
        <v>8068</v>
      </c>
    </row>
    <row r="4029" spans="1:5" x14ac:dyDescent="0.25">
      <c r="A4029" s="3" t="s">
        <v>5</v>
      </c>
      <c r="B4029" s="3" t="s">
        <v>6</v>
      </c>
      <c r="C4029" s="3" t="s">
        <v>7288</v>
      </c>
      <c r="D4029" s="3" t="s">
        <v>8069</v>
      </c>
      <c r="E4029" s="3" t="s">
        <v>8070</v>
      </c>
    </row>
    <row r="4030" spans="1:5" x14ac:dyDescent="0.25">
      <c r="A4030" s="3" t="s">
        <v>5</v>
      </c>
      <c r="B4030" s="3" t="s">
        <v>6</v>
      </c>
      <c r="C4030" s="3" t="s">
        <v>7288</v>
      </c>
      <c r="D4030" s="3" t="s">
        <v>8071</v>
      </c>
      <c r="E4030" s="3" t="s">
        <v>8072</v>
      </c>
    </row>
    <row r="4031" spans="1:5" x14ac:dyDescent="0.25">
      <c r="A4031" s="3" t="s">
        <v>5</v>
      </c>
      <c r="B4031" s="3" t="s">
        <v>6</v>
      </c>
      <c r="C4031" s="3" t="s">
        <v>7288</v>
      </c>
      <c r="D4031" s="3" t="s">
        <v>8073</v>
      </c>
      <c r="E4031" s="3" t="s">
        <v>8074</v>
      </c>
    </row>
    <row r="4032" spans="1:5" x14ac:dyDescent="0.25">
      <c r="A4032" s="3" t="s">
        <v>5</v>
      </c>
      <c r="B4032" s="3" t="s">
        <v>6</v>
      </c>
      <c r="C4032" s="3" t="s">
        <v>7288</v>
      </c>
      <c r="D4032" s="3" t="s">
        <v>8075</v>
      </c>
      <c r="E4032" s="3" t="s">
        <v>8076</v>
      </c>
    </row>
    <row r="4033" spans="1:5" x14ac:dyDescent="0.25">
      <c r="A4033" s="3" t="s">
        <v>5</v>
      </c>
      <c r="B4033" s="3" t="s">
        <v>6</v>
      </c>
      <c r="C4033" s="3" t="s">
        <v>7288</v>
      </c>
      <c r="D4033" s="3" t="s">
        <v>8077</v>
      </c>
      <c r="E4033" s="3" t="s">
        <v>8078</v>
      </c>
    </row>
    <row r="4034" spans="1:5" x14ac:dyDescent="0.25">
      <c r="A4034" s="3" t="s">
        <v>5</v>
      </c>
      <c r="B4034" s="3" t="s">
        <v>6</v>
      </c>
      <c r="C4034" s="3" t="s">
        <v>7288</v>
      </c>
      <c r="D4034" s="3" t="s">
        <v>8079</v>
      </c>
      <c r="E4034" s="3" t="s">
        <v>8080</v>
      </c>
    </row>
    <row r="4035" spans="1:5" x14ac:dyDescent="0.25">
      <c r="A4035" s="3" t="s">
        <v>5</v>
      </c>
      <c r="B4035" s="3" t="s">
        <v>6</v>
      </c>
      <c r="C4035" s="3" t="s">
        <v>7288</v>
      </c>
      <c r="D4035" s="3" t="s">
        <v>8081</v>
      </c>
      <c r="E4035" s="3" t="s">
        <v>8082</v>
      </c>
    </row>
    <row r="4036" spans="1:5" x14ac:dyDescent="0.25">
      <c r="A4036" s="3" t="s">
        <v>5</v>
      </c>
      <c r="B4036" s="3" t="s">
        <v>6</v>
      </c>
      <c r="C4036" s="3" t="s">
        <v>7288</v>
      </c>
      <c r="D4036" s="3" t="s">
        <v>8083</v>
      </c>
      <c r="E4036" s="3" t="s">
        <v>8084</v>
      </c>
    </row>
    <row r="4037" spans="1:5" x14ac:dyDescent="0.25">
      <c r="A4037" s="3" t="s">
        <v>5</v>
      </c>
      <c r="B4037" s="3" t="s">
        <v>6</v>
      </c>
      <c r="C4037" s="3" t="s">
        <v>7288</v>
      </c>
      <c r="D4037" s="3" t="s">
        <v>8085</v>
      </c>
      <c r="E4037" s="3" t="s">
        <v>8086</v>
      </c>
    </row>
    <row r="4038" spans="1:5" x14ac:dyDescent="0.25">
      <c r="A4038" s="3" t="s">
        <v>5</v>
      </c>
      <c r="B4038" s="3" t="s">
        <v>6</v>
      </c>
      <c r="C4038" s="3" t="s">
        <v>7288</v>
      </c>
      <c r="D4038" s="3" t="s">
        <v>8087</v>
      </c>
      <c r="E4038" s="3" t="s">
        <v>8088</v>
      </c>
    </row>
    <row r="4039" spans="1:5" x14ac:dyDescent="0.25">
      <c r="A4039" s="3" t="s">
        <v>5</v>
      </c>
      <c r="B4039" s="3" t="s">
        <v>6</v>
      </c>
      <c r="C4039" s="3" t="s">
        <v>7288</v>
      </c>
      <c r="D4039" s="3" t="s">
        <v>8089</v>
      </c>
      <c r="E4039" s="3" t="s">
        <v>8090</v>
      </c>
    </row>
    <row r="4040" spans="1:5" x14ac:dyDescent="0.25">
      <c r="A4040" s="3" t="s">
        <v>5</v>
      </c>
      <c r="B4040" s="3" t="s">
        <v>6</v>
      </c>
      <c r="C4040" s="3" t="s">
        <v>7288</v>
      </c>
      <c r="D4040" s="3" t="s">
        <v>8091</v>
      </c>
      <c r="E4040" s="3" t="s">
        <v>8092</v>
      </c>
    </row>
    <row r="4041" spans="1:5" x14ac:dyDescent="0.25">
      <c r="A4041" s="3" t="s">
        <v>5</v>
      </c>
      <c r="B4041" s="3" t="s">
        <v>6</v>
      </c>
      <c r="C4041" s="3" t="s">
        <v>7288</v>
      </c>
      <c r="D4041" s="3" t="s">
        <v>8093</v>
      </c>
      <c r="E4041" s="3" t="s">
        <v>8094</v>
      </c>
    </row>
    <row r="4042" spans="1:5" x14ac:dyDescent="0.25">
      <c r="A4042" s="3" t="s">
        <v>5</v>
      </c>
      <c r="B4042" s="3" t="s">
        <v>6</v>
      </c>
      <c r="C4042" s="3" t="s">
        <v>7288</v>
      </c>
      <c r="D4042" s="3" t="s">
        <v>8095</v>
      </c>
      <c r="E4042" s="3" t="s">
        <v>8096</v>
      </c>
    </row>
    <row r="4043" spans="1:5" x14ac:dyDescent="0.25">
      <c r="A4043" s="3" t="s">
        <v>5</v>
      </c>
      <c r="B4043" s="3" t="s">
        <v>6</v>
      </c>
      <c r="C4043" s="3" t="s">
        <v>7288</v>
      </c>
      <c r="D4043" s="3" t="s">
        <v>8097</v>
      </c>
      <c r="E4043" s="3" t="s">
        <v>8098</v>
      </c>
    </row>
    <row r="4044" spans="1:5" x14ac:dyDescent="0.25">
      <c r="A4044" s="3" t="s">
        <v>5</v>
      </c>
      <c r="B4044" s="3" t="s">
        <v>6</v>
      </c>
      <c r="C4044" s="3" t="s">
        <v>7288</v>
      </c>
      <c r="D4044" s="3" t="s">
        <v>8099</v>
      </c>
      <c r="E4044" s="3" t="s">
        <v>8100</v>
      </c>
    </row>
    <row r="4045" spans="1:5" x14ac:dyDescent="0.25">
      <c r="A4045" s="3" t="s">
        <v>5</v>
      </c>
      <c r="B4045" s="3" t="s">
        <v>6</v>
      </c>
      <c r="C4045" s="3" t="s">
        <v>7288</v>
      </c>
      <c r="D4045" s="3" t="s">
        <v>8101</v>
      </c>
      <c r="E4045" s="3" t="s">
        <v>8102</v>
      </c>
    </row>
    <row r="4046" spans="1:5" x14ac:dyDescent="0.25">
      <c r="A4046" s="3" t="s">
        <v>5</v>
      </c>
      <c r="B4046" s="3" t="s">
        <v>6</v>
      </c>
      <c r="C4046" s="3" t="s">
        <v>7288</v>
      </c>
      <c r="D4046" s="3" t="s">
        <v>8103</v>
      </c>
      <c r="E4046" s="3" t="s">
        <v>8104</v>
      </c>
    </row>
    <row r="4047" spans="1:5" x14ac:dyDescent="0.25">
      <c r="A4047" s="3" t="s">
        <v>5</v>
      </c>
      <c r="B4047" s="3" t="s">
        <v>6</v>
      </c>
      <c r="C4047" s="3" t="s">
        <v>7288</v>
      </c>
      <c r="D4047" s="3" t="s">
        <v>8105</v>
      </c>
      <c r="E4047" s="3" t="s">
        <v>8106</v>
      </c>
    </row>
    <row r="4048" spans="1:5" x14ac:dyDescent="0.25">
      <c r="A4048" s="3" t="s">
        <v>5</v>
      </c>
      <c r="B4048" s="3" t="s">
        <v>6</v>
      </c>
      <c r="C4048" s="3" t="s">
        <v>7288</v>
      </c>
      <c r="D4048" s="3" t="s">
        <v>8107</v>
      </c>
      <c r="E4048" s="3" t="s">
        <v>8108</v>
      </c>
    </row>
    <row r="4049" spans="1:5" x14ac:dyDescent="0.25">
      <c r="A4049" s="3" t="s">
        <v>5</v>
      </c>
      <c r="B4049" s="3" t="s">
        <v>6</v>
      </c>
      <c r="C4049" s="3" t="s">
        <v>7288</v>
      </c>
      <c r="D4049" s="3" t="s">
        <v>8109</v>
      </c>
      <c r="E4049" s="3" t="s">
        <v>8110</v>
      </c>
    </row>
    <row r="4050" spans="1:5" x14ac:dyDescent="0.25">
      <c r="A4050" s="3" t="s">
        <v>5</v>
      </c>
      <c r="B4050" s="3" t="s">
        <v>6</v>
      </c>
      <c r="C4050" s="3" t="s">
        <v>7288</v>
      </c>
      <c r="D4050" s="3" t="s">
        <v>8111</v>
      </c>
      <c r="E4050" s="3" t="s">
        <v>8112</v>
      </c>
    </row>
    <row r="4051" spans="1:5" x14ac:dyDescent="0.25">
      <c r="A4051" s="3" t="s">
        <v>5</v>
      </c>
      <c r="B4051" s="3" t="s">
        <v>6</v>
      </c>
      <c r="C4051" s="3" t="s">
        <v>7288</v>
      </c>
      <c r="D4051" s="3" t="s">
        <v>8113</v>
      </c>
      <c r="E4051" s="3" t="s">
        <v>8114</v>
      </c>
    </row>
    <row r="4052" spans="1:5" x14ac:dyDescent="0.25">
      <c r="A4052" s="3" t="s">
        <v>5</v>
      </c>
      <c r="B4052" s="3" t="s">
        <v>6</v>
      </c>
      <c r="C4052" s="3" t="s">
        <v>7288</v>
      </c>
      <c r="D4052" s="3" t="s">
        <v>8115</v>
      </c>
      <c r="E4052" s="3" t="s">
        <v>8116</v>
      </c>
    </row>
    <row r="4053" spans="1:5" x14ac:dyDescent="0.25">
      <c r="A4053" s="3" t="s">
        <v>5</v>
      </c>
      <c r="B4053" s="3" t="s">
        <v>6</v>
      </c>
      <c r="C4053" s="3" t="s">
        <v>7288</v>
      </c>
      <c r="D4053" s="3" t="s">
        <v>8117</v>
      </c>
      <c r="E4053" s="3" t="s">
        <v>8118</v>
      </c>
    </row>
    <row r="4054" spans="1:5" x14ac:dyDescent="0.25">
      <c r="A4054" s="3" t="s">
        <v>5</v>
      </c>
      <c r="B4054" s="3" t="s">
        <v>6</v>
      </c>
      <c r="C4054" s="3" t="s">
        <v>7288</v>
      </c>
      <c r="D4054" s="3" t="s">
        <v>8119</v>
      </c>
      <c r="E4054" s="3" t="s">
        <v>8120</v>
      </c>
    </row>
    <row r="4055" spans="1:5" x14ac:dyDescent="0.25">
      <c r="A4055" s="3" t="s">
        <v>5</v>
      </c>
      <c r="B4055" s="3" t="s">
        <v>6</v>
      </c>
      <c r="C4055" s="3" t="s">
        <v>7288</v>
      </c>
      <c r="D4055" s="3" t="s">
        <v>8121</v>
      </c>
      <c r="E4055" s="3" t="s">
        <v>8122</v>
      </c>
    </row>
    <row r="4056" spans="1:5" x14ac:dyDescent="0.25">
      <c r="A4056" s="3" t="s">
        <v>5</v>
      </c>
      <c r="B4056" s="3" t="s">
        <v>6</v>
      </c>
      <c r="C4056" s="3" t="s">
        <v>7288</v>
      </c>
      <c r="D4056" s="3" t="s">
        <v>8123</v>
      </c>
      <c r="E4056" s="3" t="s">
        <v>8124</v>
      </c>
    </row>
    <row r="4057" spans="1:5" x14ac:dyDescent="0.25">
      <c r="A4057" s="3" t="s">
        <v>5</v>
      </c>
      <c r="B4057" s="3" t="s">
        <v>6</v>
      </c>
      <c r="C4057" s="3" t="s">
        <v>7288</v>
      </c>
      <c r="D4057" s="3" t="s">
        <v>8125</v>
      </c>
      <c r="E4057" s="3" t="s">
        <v>8126</v>
      </c>
    </row>
    <row r="4058" spans="1:5" x14ac:dyDescent="0.25">
      <c r="A4058" s="3" t="s">
        <v>5</v>
      </c>
      <c r="B4058" s="3" t="s">
        <v>6</v>
      </c>
      <c r="C4058" s="3" t="s">
        <v>7288</v>
      </c>
      <c r="D4058" s="3" t="s">
        <v>8127</v>
      </c>
      <c r="E4058" s="3" t="s">
        <v>8128</v>
      </c>
    </row>
    <row r="4059" spans="1:5" x14ac:dyDescent="0.25">
      <c r="A4059" s="3" t="s">
        <v>5</v>
      </c>
      <c r="B4059" s="3" t="s">
        <v>6</v>
      </c>
      <c r="C4059" s="3" t="s">
        <v>7288</v>
      </c>
      <c r="D4059" s="3" t="s">
        <v>8129</v>
      </c>
      <c r="E4059" s="3" t="s">
        <v>8130</v>
      </c>
    </row>
    <row r="4060" spans="1:5" x14ac:dyDescent="0.25">
      <c r="A4060" s="3" t="s">
        <v>5</v>
      </c>
      <c r="B4060" s="3" t="s">
        <v>6</v>
      </c>
      <c r="C4060" s="3" t="s">
        <v>7288</v>
      </c>
      <c r="D4060" s="3" t="s">
        <v>8131</v>
      </c>
      <c r="E4060" s="3" t="s">
        <v>8132</v>
      </c>
    </row>
    <row r="4061" spans="1:5" x14ac:dyDescent="0.25">
      <c r="A4061" s="3" t="s">
        <v>5</v>
      </c>
      <c r="B4061" s="3" t="s">
        <v>6</v>
      </c>
      <c r="C4061" s="3" t="s">
        <v>7288</v>
      </c>
      <c r="D4061" s="3" t="s">
        <v>8133</v>
      </c>
      <c r="E4061" s="3" t="s">
        <v>8134</v>
      </c>
    </row>
    <row r="4062" spans="1:5" x14ac:dyDescent="0.25">
      <c r="A4062" s="3" t="s">
        <v>5</v>
      </c>
      <c r="B4062" s="3" t="s">
        <v>6</v>
      </c>
      <c r="C4062" s="3" t="s">
        <v>7288</v>
      </c>
      <c r="D4062" s="3" t="s">
        <v>8135</v>
      </c>
      <c r="E4062" s="3" t="s">
        <v>8136</v>
      </c>
    </row>
    <row r="4063" spans="1:5" x14ac:dyDescent="0.25">
      <c r="A4063" s="3" t="s">
        <v>5</v>
      </c>
      <c r="B4063" s="3" t="s">
        <v>6</v>
      </c>
      <c r="C4063" s="3" t="s">
        <v>7288</v>
      </c>
      <c r="D4063" s="3" t="s">
        <v>8137</v>
      </c>
      <c r="E4063" s="3" t="s">
        <v>8138</v>
      </c>
    </row>
    <row r="4064" spans="1:5" x14ac:dyDescent="0.25">
      <c r="A4064" s="3" t="s">
        <v>5</v>
      </c>
      <c r="B4064" s="3" t="s">
        <v>6</v>
      </c>
      <c r="C4064" s="3" t="s">
        <v>7288</v>
      </c>
      <c r="D4064" s="3" t="s">
        <v>8139</v>
      </c>
      <c r="E4064" s="3" t="s">
        <v>8140</v>
      </c>
    </row>
    <row r="4065" spans="1:5" x14ac:dyDescent="0.25">
      <c r="A4065" s="3" t="s">
        <v>5</v>
      </c>
      <c r="B4065" s="3" t="s">
        <v>6</v>
      </c>
      <c r="C4065" s="3" t="s">
        <v>7288</v>
      </c>
      <c r="D4065" s="3" t="s">
        <v>8141</v>
      </c>
      <c r="E4065" s="3" t="s">
        <v>8142</v>
      </c>
    </row>
    <row r="4066" spans="1:5" x14ac:dyDescent="0.25">
      <c r="A4066" s="3" t="s">
        <v>5</v>
      </c>
      <c r="B4066" s="3" t="s">
        <v>6</v>
      </c>
      <c r="C4066" s="3" t="s">
        <v>7288</v>
      </c>
      <c r="D4066" s="3" t="s">
        <v>8143</v>
      </c>
      <c r="E4066" s="3" t="s">
        <v>8144</v>
      </c>
    </row>
    <row r="4067" spans="1:5" x14ac:dyDescent="0.25">
      <c r="A4067" s="3" t="s">
        <v>5</v>
      </c>
      <c r="B4067" s="3" t="s">
        <v>6</v>
      </c>
      <c r="C4067" s="3" t="s">
        <v>7288</v>
      </c>
      <c r="D4067" s="3" t="s">
        <v>8145</v>
      </c>
      <c r="E4067" s="3" t="s">
        <v>8146</v>
      </c>
    </row>
    <row r="4068" spans="1:5" x14ac:dyDescent="0.25">
      <c r="A4068" s="3" t="s">
        <v>5</v>
      </c>
      <c r="B4068" s="3" t="s">
        <v>6</v>
      </c>
      <c r="C4068" s="3" t="s">
        <v>7288</v>
      </c>
      <c r="D4068" s="3" t="s">
        <v>8147</v>
      </c>
      <c r="E4068" s="3" t="s">
        <v>8148</v>
      </c>
    </row>
    <row r="4069" spans="1:5" x14ac:dyDescent="0.25">
      <c r="A4069" s="3" t="s">
        <v>5</v>
      </c>
      <c r="B4069" s="3" t="s">
        <v>6</v>
      </c>
      <c r="C4069" s="3" t="s">
        <v>7288</v>
      </c>
      <c r="D4069" s="3" t="s">
        <v>8149</v>
      </c>
      <c r="E4069" s="3" t="s">
        <v>8150</v>
      </c>
    </row>
    <row r="4070" spans="1:5" x14ac:dyDescent="0.25">
      <c r="A4070" s="3" t="s">
        <v>5</v>
      </c>
      <c r="B4070" s="3" t="s">
        <v>6</v>
      </c>
      <c r="C4070" s="3" t="s">
        <v>7288</v>
      </c>
      <c r="D4070" s="3" t="s">
        <v>8151</v>
      </c>
      <c r="E4070" s="3" t="s">
        <v>8152</v>
      </c>
    </row>
    <row r="4071" spans="1:5" x14ac:dyDescent="0.25">
      <c r="A4071" s="3" t="s">
        <v>5</v>
      </c>
      <c r="B4071" s="3" t="s">
        <v>6</v>
      </c>
      <c r="C4071" s="3" t="s">
        <v>7288</v>
      </c>
      <c r="D4071" s="3" t="s">
        <v>8153</v>
      </c>
      <c r="E4071" s="3" t="s">
        <v>8154</v>
      </c>
    </row>
    <row r="4072" spans="1:5" x14ac:dyDescent="0.25">
      <c r="A4072" s="3" t="s">
        <v>5</v>
      </c>
      <c r="B4072" s="3" t="s">
        <v>6</v>
      </c>
      <c r="C4072" s="3" t="s">
        <v>7288</v>
      </c>
      <c r="D4072" s="3" t="s">
        <v>8155</v>
      </c>
      <c r="E4072" s="3" t="s">
        <v>8156</v>
      </c>
    </row>
    <row r="4073" spans="1:5" x14ac:dyDescent="0.25">
      <c r="A4073" s="3" t="s">
        <v>5</v>
      </c>
      <c r="B4073" s="3" t="s">
        <v>6</v>
      </c>
      <c r="C4073" s="3" t="s">
        <v>7288</v>
      </c>
      <c r="D4073" s="3" t="s">
        <v>8157</v>
      </c>
      <c r="E4073" s="3" t="s">
        <v>8158</v>
      </c>
    </row>
    <row r="4074" spans="1:5" x14ac:dyDescent="0.25">
      <c r="A4074" s="3" t="s">
        <v>5</v>
      </c>
      <c r="B4074" s="3" t="s">
        <v>6</v>
      </c>
      <c r="C4074" s="3" t="s">
        <v>7288</v>
      </c>
      <c r="D4074" s="3" t="s">
        <v>8159</v>
      </c>
      <c r="E4074" s="3" t="s">
        <v>8160</v>
      </c>
    </row>
    <row r="4075" spans="1:5" x14ac:dyDescent="0.25">
      <c r="A4075" s="3" t="s">
        <v>5</v>
      </c>
      <c r="B4075" s="3" t="s">
        <v>6</v>
      </c>
      <c r="C4075" s="3" t="s">
        <v>7288</v>
      </c>
      <c r="D4075" s="3" t="s">
        <v>8161</v>
      </c>
      <c r="E4075" s="3" t="s">
        <v>8162</v>
      </c>
    </row>
    <row r="4076" spans="1:5" x14ac:dyDescent="0.25">
      <c r="A4076" s="3" t="s">
        <v>5</v>
      </c>
      <c r="B4076" s="3" t="s">
        <v>6</v>
      </c>
      <c r="C4076" s="3" t="s">
        <v>7288</v>
      </c>
      <c r="D4076" s="3" t="s">
        <v>8163</v>
      </c>
      <c r="E4076" s="3" t="s">
        <v>8164</v>
      </c>
    </row>
    <row r="4077" spans="1:5" x14ac:dyDescent="0.25">
      <c r="A4077" s="3" t="s">
        <v>5</v>
      </c>
      <c r="B4077" s="3" t="s">
        <v>6</v>
      </c>
      <c r="C4077" s="3" t="s">
        <v>7288</v>
      </c>
      <c r="D4077" s="3" t="s">
        <v>8165</v>
      </c>
      <c r="E4077" s="3" t="s">
        <v>8166</v>
      </c>
    </row>
    <row r="4078" spans="1:5" x14ac:dyDescent="0.25">
      <c r="A4078" s="3" t="s">
        <v>5</v>
      </c>
      <c r="B4078" s="3" t="s">
        <v>6</v>
      </c>
      <c r="C4078" s="3" t="s">
        <v>7288</v>
      </c>
      <c r="D4078" s="3" t="s">
        <v>8167</v>
      </c>
      <c r="E4078" s="3" t="s">
        <v>8168</v>
      </c>
    </row>
    <row r="4079" spans="1:5" x14ac:dyDescent="0.25">
      <c r="A4079" s="3" t="s">
        <v>5</v>
      </c>
      <c r="B4079" s="3" t="s">
        <v>6</v>
      </c>
      <c r="C4079" s="3" t="s">
        <v>7288</v>
      </c>
      <c r="D4079" s="3" t="s">
        <v>8169</v>
      </c>
      <c r="E4079" s="3" t="s">
        <v>8170</v>
      </c>
    </row>
    <row r="4080" spans="1:5" x14ac:dyDescent="0.25">
      <c r="A4080" s="3" t="s">
        <v>5</v>
      </c>
      <c r="B4080" s="3" t="s">
        <v>6</v>
      </c>
      <c r="C4080" s="3" t="s">
        <v>7288</v>
      </c>
      <c r="D4080" s="3" t="s">
        <v>8171</v>
      </c>
      <c r="E4080" s="3" t="s">
        <v>8172</v>
      </c>
    </row>
    <row r="4081" spans="1:5" x14ac:dyDescent="0.25">
      <c r="A4081" s="3" t="s">
        <v>5</v>
      </c>
      <c r="B4081" s="3" t="s">
        <v>6</v>
      </c>
      <c r="C4081" s="3" t="s">
        <v>7288</v>
      </c>
      <c r="D4081" s="3" t="s">
        <v>8173</v>
      </c>
      <c r="E4081" s="3" t="s">
        <v>8174</v>
      </c>
    </row>
    <row r="4082" spans="1:5" x14ac:dyDescent="0.25">
      <c r="A4082" s="3" t="s">
        <v>5</v>
      </c>
      <c r="B4082" s="3" t="s">
        <v>6</v>
      </c>
      <c r="C4082" s="3" t="s">
        <v>7288</v>
      </c>
      <c r="D4082" s="3" t="s">
        <v>8175</v>
      </c>
      <c r="E4082" s="3" t="s">
        <v>8176</v>
      </c>
    </row>
    <row r="4083" spans="1:5" x14ac:dyDescent="0.25">
      <c r="A4083" s="3" t="s">
        <v>5</v>
      </c>
      <c r="B4083" s="3" t="s">
        <v>6</v>
      </c>
      <c r="C4083" s="3" t="s">
        <v>7288</v>
      </c>
      <c r="D4083" s="3" t="s">
        <v>8177</v>
      </c>
      <c r="E4083" s="3" t="s">
        <v>8178</v>
      </c>
    </row>
    <row r="4084" spans="1:5" x14ac:dyDescent="0.25">
      <c r="A4084" s="3" t="s">
        <v>5</v>
      </c>
      <c r="B4084" s="3" t="s">
        <v>6</v>
      </c>
      <c r="C4084" s="3" t="s">
        <v>7288</v>
      </c>
      <c r="D4084" s="3" t="s">
        <v>8179</v>
      </c>
      <c r="E4084" s="3" t="s">
        <v>8180</v>
      </c>
    </row>
    <row r="4085" spans="1:5" x14ac:dyDescent="0.25">
      <c r="A4085" s="3" t="s">
        <v>5</v>
      </c>
      <c r="B4085" s="3" t="s">
        <v>6</v>
      </c>
      <c r="C4085" s="3" t="s">
        <v>7288</v>
      </c>
      <c r="D4085" s="3" t="s">
        <v>8181</v>
      </c>
      <c r="E4085" s="3" t="s">
        <v>8182</v>
      </c>
    </row>
    <row r="4086" spans="1:5" x14ac:dyDescent="0.25">
      <c r="A4086" s="3" t="s">
        <v>5</v>
      </c>
      <c r="B4086" s="3" t="s">
        <v>6</v>
      </c>
      <c r="C4086" s="3" t="s">
        <v>7288</v>
      </c>
      <c r="D4086" s="3" t="s">
        <v>8183</v>
      </c>
      <c r="E4086" s="3" t="s">
        <v>8184</v>
      </c>
    </row>
    <row r="4087" spans="1:5" x14ac:dyDescent="0.25">
      <c r="A4087" s="3" t="s">
        <v>5</v>
      </c>
      <c r="B4087" s="3" t="s">
        <v>6</v>
      </c>
      <c r="C4087" s="3" t="s">
        <v>7288</v>
      </c>
      <c r="D4087" s="3" t="s">
        <v>8185</v>
      </c>
      <c r="E4087" s="3" t="s">
        <v>8186</v>
      </c>
    </row>
    <row r="4088" spans="1:5" x14ac:dyDescent="0.25">
      <c r="A4088" s="3" t="s">
        <v>5</v>
      </c>
      <c r="B4088" s="3" t="s">
        <v>6</v>
      </c>
      <c r="C4088" s="3" t="s">
        <v>7288</v>
      </c>
      <c r="D4088" s="3" t="s">
        <v>8187</v>
      </c>
      <c r="E4088" s="3" t="s">
        <v>8188</v>
      </c>
    </row>
    <row r="4089" spans="1:5" x14ac:dyDescent="0.25">
      <c r="A4089" s="3" t="s">
        <v>5</v>
      </c>
      <c r="B4089" s="3" t="s">
        <v>6</v>
      </c>
      <c r="C4089" s="3" t="s">
        <v>7288</v>
      </c>
      <c r="D4089" s="3" t="s">
        <v>8189</v>
      </c>
      <c r="E4089" s="3" t="s">
        <v>8190</v>
      </c>
    </row>
    <row r="4090" spans="1:5" x14ac:dyDescent="0.25">
      <c r="A4090" s="3" t="s">
        <v>5</v>
      </c>
      <c r="B4090" s="3" t="s">
        <v>6</v>
      </c>
      <c r="C4090" s="3" t="s">
        <v>7288</v>
      </c>
      <c r="D4090" s="3" t="s">
        <v>8191</v>
      </c>
      <c r="E4090" s="3" t="s">
        <v>8192</v>
      </c>
    </row>
    <row r="4091" spans="1:5" x14ac:dyDescent="0.25">
      <c r="A4091" s="3" t="s">
        <v>5</v>
      </c>
      <c r="B4091" s="3" t="s">
        <v>6</v>
      </c>
      <c r="C4091" s="3" t="s">
        <v>7288</v>
      </c>
      <c r="D4091" s="3" t="s">
        <v>8193</v>
      </c>
      <c r="E4091" s="3" t="s">
        <v>8194</v>
      </c>
    </row>
    <row r="4092" spans="1:5" x14ac:dyDescent="0.25">
      <c r="A4092" s="3" t="s">
        <v>5</v>
      </c>
      <c r="B4092" s="3" t="s">
        <v>6</v>
      </c>
      <c r="C4092" s="3" t="s">
        <v>7288</v>
      </c>
      <c r="D4092" s="3" t="s">
        <v>8195</v>
      </c>
      <c r="E4092" s="3" t="s">
        <v>8196</v>
      </c>
    </row>
    <row r="4093" spans="1:5" x14ac:dyDescent="0.25">
      <c r="A4093" s="3" t="s">
        <v>5</v>
      </c>
      <c r="B4093" s="3" t="s">
        <v>6</v>
      </c>
      <c r="C4093" s="3" t="s">
        <v>7288</v>
      </c>
      <c r="D4093" s="3" t="s">
        <v>8197</v>
      </c>
      <c r="E4093" s="3" t="s">
        <v>8198</v>
      </c>
    </row>
    <row r="4094" spans="1:5" x14ac:dyDescent="0.25">
      <c r="A4094" s="3" t="s">
        <v>5</v>
      </c>
      <c r="B4094" s="3" t="s">
        <v>6</v>
      </c>
      <c r="C4094" s="3" t="s">
        <v>7288</v>
      </c>
      <c r="D4094" s="3" t="s">
        <v>8199</v>
      </c>
      <c r="E4094" s="3" t="s">
        <v>8200</v>
      </c>
    </row>
    <row r="4095" spans="1:5" x14ac:dyDescent="0.25">
      <c r="A4095" s="3" t="s">
        <v>5</v>
      </c>
      <c r="B4095" s="3" t="s">
        <v>6</v>
      </c>
      <c r="C4095" s="3" t="s">
        <v>7288</v>
      </c>
      <c r="D4095" s="3" t="s">
        <v>8201</v>
      </c>
      <c r="E4095" s="3" t="s">
        <v>8202</v>
      </c>
    </row>
    <row r="4096" spans="1:5" x14ac:dyDescent="0.25">
      <c r="A4096" s="3" t="s">
        <v>5</v>
      </c>
      <c r="B4096" s="3" t="s">
        <v>6</v>
      </c>
      <c r="C4096" s="3" t="s">
        <v>7288</v>
      </c>
      <c r="D4096" s="3" t="s">
        <v>8203</v>
      </c>
      <c r="E4096" s="3" t="s">
        <v>8204</v>
      </c>
    </row>
    <row r="4097" spans="1:5" x14ac:dyDescent="0.25">
      <c r="A4097" s="3" t="s">
        <v>5</v>
      </c>
      <c r="B4097" s="3" t="s">
        <v>6</v>
      </c>
      <c r="C4097" s="3" t="s">
        <v>7288</v>
      </c>
      <c r="D4097" s="3" t="s">
        <v>8205</v>
      </c>
      <c r="E4097" s="3" t="s">
        <v>8206</v>
      </c>
    </row>
    <row r="4098" spans="1:5" x14ac:dyDescent="0.25">
      <c r="A4098" s="3" t="s">
        <v>5</v>
      </c>
      <c r="B4098" s="3" t="s">
        <v>6</v>
      </c>
      <c r="C4098" s="3" t="s">
        <v>7288</v>
      </c>
      <c r="D4098" s="3" t="s">
        <v>8207</v>
      </c>
      <c r="E4098" s="3" t="s">
        <v>8208</v>
      </c>
    </row>
    <row r="4099" spans="1:5" x14ac:dyDescent="0.25">
      <c r="A4099" s="3" t="s">
        <v>5</v>
      </c>
      <c r="B4099" s="3" t="s">
        <v>6</v>
      </c>
      <c r="C4099" s="3" t="s">
        <v>7288</v>
      </c>
      <c r="D4099" s="3" t="s">
        <v>8209</v>
      </c>
      <c r="E4099" s="3" t="s">
        <v>8210</v>
      </c>
    </row>
    <row r="4100" spans="1:5" x14ac:dyDescent="0.25">
      <c r="A4100" s="3" t="s">
        <v>5</v>
      </c>
      <c r="B4100" s="3" t="s">
        <v>6</v>
      </c>
      <c r="C4100" s="3" t="s">
        <v>7288</v>
      </c>
      <c r="D4100" s="3" t="s">
        <v>8211</v>
      </c>
      <c r="E4100" s="3" t="s">
        <v>8212</v>
      </c>
    </row>
    <row r="4101" spans="1:5" x14ac:dyDescent="0.25">
      <c r="A4101" s="3" t="s">
        <v>5</v>
      </c>
      <c r="B4101" s="3" t="s">
        <v>6</v>
      </c>
      <c r="C4101" s="3" t="s">
        <v>7288</v>
      </c>
      <c r="D4101" s="3" t="s">
        <v>8213</v>
      </c>
      <c r="E4101" s="3" t="s">
        <v>8214</v>
      </c>
    </row>
    <row r="4102" spans="1:5" x14ac:dyDescent="0.25">
      <c r="A4102" s="3" t="s">
        <v>5</v>
      </c>
      <c r="B4102" s="3" t="s">
        <v>6</v>
      </c>
      <c r="C4102" s="3" t="s">
        <v>7288</v>
      </c>
      <c r="D4102" s="3" t="s">
        <v>8215</v>
      </c>
      <c r="E4102" s="3" t="s">
        <v>8216</v>
      </c>
    </row>
    <row r="4103" spans="1:5" x14ac:dyDescent="0.25">
      <c r="A4103" s="3" t="s">
        <v>5</v>
      </c>
      <c r="B4103" s="3" t="s">
        <v>6</v>
      </c>
      <c r="C4103" s="3" t="s">
        <v>7288</v>
      </c>
      <c r="D4103" s="3" t="s">
        <v>8217</v>
      </c>
      <c r="E4103" s="3" t="s">
        <v>8218</v>
      </c>
    </row>
    <row r="4104" spans="1:5" x14ac:dyDescent="0.25">
      <c r="A4104" s="3" t="s">
        <v>5</v>
      </c>
      <c r="B4104" s="3" t="s">
        <v>6</v>
      </c>
      <c r="C4104" s="3" t="s">
        <v>7288</v>
      </c>
      <c r="D4104" s="3" t="s">
        <v>8219</v>
      </c>
      <c r="E4104" s="3" t="s">
        <v>8220</v>
      </c>
    </row>
    <row r="4105" spans="1:5" x14ac:dyDescent="0.25">
      <c r="A4105" s="3" t="s">
        <v>5</v>
      </c>
      <c r="B4105" s="3" t="s">
        <v>6</v>
      </c>
      <c r="C4105" s="3" t="s">
        <v>7288</v>
      </c>
      <c r="D4105" s="3" t="s">
        <v>8221</v>
      </c>
      <c r="E4105" s="3" t="s">
        <v>8222</v>
      </c>
    </row>
    <row r="4106" spans="1:5" x14ac:dyDescent="0.25">
      <c r="A4106" s="3" t="s">
        <v>5</v>
      </c>
      <c r="B4106" s="3" t="s">
        <v>6</v>
      </c>
      <c r="C4106" s="3" t="s">
        <v>7288</v>
      </c>
      <c r="D4106" s="3" t="s">
        <v>8223</v>
      </c>
      <c r="E4106" s="3" t="s">
        <v>8224</v>
      </c>
    </row>
    <row r="4107" spans="1:5" x14ac:dyDescent="0.25">
      <c r="A4107" s="3" t="s">
        <v>5</v>
      </c>
      <c r="B4107" s="3" t="s">
        <v>6</v>
      </c>
      <c r="C4107" s="3" t="s">
        <v>7288</v>
      </c>
      <c r="D4107" s="3" t="s">
        <v>8225</v>
      </c>
      <c r="E4107" s="3" t="s">
        <v>8226</v>
      </c>
    </row>
    <row r="4108" spans="1:5" x14ac:dyDescent="0.25">
      <c r="A4108" s="3" t="s">
        <v>5</v>
      </c>
      <c r="B4108" s="3" t="s">
        <v>6</v>
      </c>
      <c r="C4108" s="3" t="s">
        <v>7288</v>
      </c>
      <c r="D4108" s="3" t="s">
        <v>8227</v>
      </c>
      <c r="E4108" s="3" t="s">
        <v>8228</v>
      </c>
    </row>
    <row r="4109" spans="1:5" x14ac:dyDescent="0.25">
      <c r="A4109" s="3" t="s">
        <v>5</v>
      </c>
      <c r="B4109" s="3" t="s">
        <v>6</v>
      </c>
      <c r="C4109" s="3" t="s">
        <v>7288</v>
      </c>
      <c r="D4109" s="3" t="s">
        <v>8229</v>
      </c>
      <c r="E4109" s="3" t="s">
        <v>8230</v>
      </c>
    </row>
    <row r="4110" spans="1:5" x14ac:dyDescent="0.25">
      <c r="A4110" s="3" t="s">
        <v>5</v>
      </c>
      <c r="B4110" s="3" t="s">
        <v>6</v>
      </c>
      <c r="C4110" s="3" t="s">
        <v>7288</v>
      </c>
      <c r="D4110" s="3" t="s">
        <v>8231</v>
      </c>
      <c r="E4110" s="3" t="s">
        <v>8232</v>
      </c>
    </row>
    <row r="4111" spans="1:5" x14ac:dyDescent="0.25">
      <c r="A4111" s="3" t="s">
        <v>5</v>
      </c>
      <c r="B4111" s="3" t="s">
        <v>6</v>
      </c>
      <c r="C4111" s="3" t="s">
        <v>7288</v>
      </c>
      <c r="D4111" s="3" t="s">
        <v>8233</v>
      </c>
      <c r="E4111" s="3" t="s">
        <v>8234</v>
      </c>
    </row>
    <row r="4112" spans="1:5" x14ac:dyDescent="0.25">
      <c r="A4112" s="3" t="s">
        <v>5</v>
      </c>
      <c r="B4112" s="3" t="s">
        <v>6</v>
      </c>
      <c r="C4112" s="3" t="s">
        <v>7288</v>
      </c>
      <c r="D4112" s="3" t="s">
        <v>8235</v>
      </c>
      <c r="E4112" s="3" t="s">
        <v>8236</v>
      </c>
    </row>
    <row r="4113" spans="1:5" x14ac:dyDescent="0.25">
      <c r="A4113" s="3" t="s">
        <v>5</v>
      </c>
      <c r="B4113" s="3" t="s">
        <v>6</v>
      </c>
      <c r="C4113" s="3" t="s">
        <v>7288</v>
      </c>
      <c r="D4113" s="3" t="s">
        <v>8237</v>
      </c>
      <c r="E4113" s="3" t="s">
        <v>8238</v>
      </c>
    </row>
    <row r="4114" spans="1:5" x14ac:dyDescent="0.25">
      <c r="A4114" s="3" t="s">
        <v>5</v>
      </c>
      <c r="B4114" s="3" t="s">
        <v>6</v>
      </c>
      <c r="C4114" s="3" t="s">
        <v>7288</v>
      </c>
      <c r="D4114" s="3" t="s">
        <v>8239</v>
      </c>
      <c r="E4114" s="3" t="s">
        <v>8240</v>
      </c>
    </row>
    <row r="4115" spans="1:5" x14ac:dyDescent="0.25">
      <c r="A4115" s="3" t="s">
        <v>5</v>
      </c>
      <c r="B4115" s="3" t="s">
        <v>6</v>
      </c>
      <c r="C4115" s="3" t="s">
        <v>7288</v>
      </c>
      <c r="D4115" s="3" t="s">
        <v>8241</v>
      </c>
      <c r="E4115" s="3" t="s">
        <v>8242</v>
      </c>
    </row>
    <row r="4116" spans="1:5" x14ac:dyDescent="0.25">
      <c r="A4116" s="3" t="s">
        <v>5</v>
      </c>
      <c r="B4116" s="3" t="s">
        <v>6</v>
      </c>
      <c r="C4116" s="3" t="s">
        <v>7288</v>
      </c>
      <c r="D4116" s="3" t="s">
        <v>8243</v>
      </c>
      <c r="E4116" s="3" t="s">
        <v>8244</v>
      </c>
    </row>
    <row r="4117" spans="1:5" x14ac:dyDescent="0.25">
      <c r="A4117" s="3" t="s">
        <v>5</v>
      </c>
      <c r="B4117" s="3" t="s">
        <v>6</v>
      </c>
      <c r="C4117" s="3" t="s">
        <v>7288</v>
      </c>
      <c r="D4117" s="3" t="s">
        <v>8245</v>
      </c>
      <c r="E4117" s="3" t="s">
        <v>8246</v>
      </c>
    </row>
    <row r="4118" spans="1:5" x14ac:dyDescent="0.25">
      <c r="A4118" s="3" t="s">
        <v>5</v>
      </c>
      <c r="B4118" s="3" t="s">
        <v>6</v>
      </c>
      <c r="C4118" s="3" t="s">
        <v>7288</v>
      </c>
      <c r="D4118" s="3" t="s">
        <v>8247</v>
      </c>
      <c r="E4118" s="3" t="s">
        <v>8248</v>
      </c>
    </row>
    <row r="4119" spans="1:5" x14ac:dyDescent="0.25">
      <c r="A4119" s="3" t="s">
        <v>5</v>
      </c>
      <c r="B4119" s="3" t="s">
        <v>6</v>
      </c>
      <c r="C4119" s="3" t="s">
        <v>7288</v>
      </c>
      <c r="D4119" s="3" t="s">
        <v>8249</v>
      </c>
      <c r="E4119" s="3" t="s">
        <v>8250</v>
      </c>
    </row>
    <row r="4120" spans="1:5" x14ac:dyDescent="0.25">
      <c r="A4120" s="3" t="s">
        <v>5</v>
      </c>
      <c r="B4120" s="3" t="s">
        <v>6</v>
      </c>
      <c r="C4120" s="3" t="s">
        <v>7288</v>
      </c>
      <c r="D4120" s="3" t="s">
        <v>8251</v>
      </c>
      <c r="E4120" s="3" t="s">
        <v>8252</v>
      </c>
    </row>
    <row r="4121" spans="1:5" x14ac:dyDescent="0.25">
      <c r="A4121" s="3" t="s">
        <v>5</v>
      </c>
      <c r="B4121" s="3" t="s">
        <v>6</v>
      </c>
      <c r="C4121" s="3" t="s">
        <v>7288</v>
      </c>
      <c r="D4121" s="3" t="s">
        <v>8253</v>
      </c>
      <c r="E4121" s="3" t="s">
        <v>8254</v>
      </c>
    </row>
    <row r="4122" spans="1:5" x14ac:dyDescent="0.25">
      <c r="A4122" s="3" t="s">
        <v>5</v>
      </c>
      <c r="B4122" s="3" t="s">
        <v>6</v>
      </c>
      <c r="C4122" s="3" t="s">
        <v>7288</v>
      </c>
      <c r="D4122" s="3" t="s">
        <v>8255</v>
      </c>
      <c r="E4122" s="3" t="s">
        <v>8256</v>
      </c>
    </row>
    <row r="4123" spans="1:5" x14ac:dyDescent="0.25">
      <c r="A4123" s="3" t="s">
        <v>5</v>
      </c>
      <c r="B4123" s="3" t="s">
        <v>6</v>
      </c>
      <c r="C4123" s="3" t="s">
        <v>7288</v>
      </c>
      <c r="D4123" s="3" t="s">
        <v>8257</v>
      </c>
      <c r="E4123" s="3" t="s">
        <v>8258</v>
      </c>
    </row>
    <row r="4124" spans="1:5" x14ac:dyDescent="0.25">
      <c r="A4124" s="3" t="s">
        <v>5</v>
      </c>
      <c r="B4124" s="3" t="s">
        <v>6</v>
      </c>
      <c r="C4124" s="3" t="s">
        <v>7288</v>
      </c>
      <c r="D4124" s="3" t="s">
        <v>8259</v>
      </c>
      <c r="E4124" s="3" t="s">
        <v>8260</v>
      </c>
    </row>
    <row r="4125" spans="1:5" x14ac:dyDescent="0.25">
      <c r="A4125" s="3" t="s">
        <v>5</v>
      </c>
      <c r="B4125" s="3" t="s">
        <v>6</v>
      </c>
      <c r="C4125" s="3" t="s">
        <v>7288</v>
      </c>
      <c r="D4125" s="3" t="s">
        <v>8261</v>
      </c>
      <c r="E4125" s="3" t="s">
        <v>8262</v>
      </c>
    </row>
    <row r="4126" spans="1:5" x14ac:dyDescent="0.25">
      <c r="A4126" s="3" t="s">
        <v>5</v>
      </c>
      <c r="B4126" s="3" t="s">
        <v>6</v>
      </c>
      <c r="C4126" s="3" t="s">
        <v>7288</v>
      </c>
      <c r="D4126" s="3" t="s">
        <v>8263</v>
      </c>
      <c r="E4126" s="3" t="s">
        <v>8264</v>
      </c>
    </row>
    <row r="4127" spans="1:5" x14ac:dyDescent="0.25">
      <c r="A4127" s="3" t="s">
        <v>5</v>
      </c>
      <c r="B4127" s="3" t="s">
        <v>6</v>
      </c>
      <c r="C4127" s="3" t="s">
        <v>7288</v>
      </c>
      <c r="D4127" s="3" t="s">
        <v>8265</v>
      </c>
      <c r="E4127" s="3" t="s">
        <v>8266</v>
      </c>
    </row>
    <row r="4128" spans="1:5" x14ac:dyDescent="0.25">
      <c r="A4128" s="3" t="s">
        <v>5</v>
      </c>
      <c r="B4128" s="3" t="s">
        <v>6</v>
      </c>
      <c r="C4128" s="3" t="s">
        <v>7288</v>
      </c>
      <c r="D4128" s="3" t="s">
        <v>8267</v>
      </c>
      <c r="E4128" s="3" t="s">
        <v>8268</v>
      </c>
    </row>
    <row r="4129" spans="1:5" x14ac:dyDescent="0.25">
      <c r="A4129" s="3" t="s">
        <v>5</v>
      </c>
      <c r="B4129" s="3" t="s">
        <v>6</v>
      </c>
      <c r="C4129" s="3" t="s">
        <v>7288</v>
      </c>
      <c r="D4129" s="3" t="s">
        <v>8269</v>
      </c>
      <c r="E4129" s="3" t="s">
        <v>8270</v>
      </c>
    </row>
    <row r="4130" spans="1:5" x14ac:dyDescent="0.25">
      <c r="A4130" s="3" t="s">
        <v>5</v>
      </c>
      <c r="B4130" s="3" t="s">
        <v>6</v>
      </c>
      <c r="C4130" s="3" t="s">
        <v>7288</v>
      </c>
      <c r="D4130" s="3" t="s">
        <v>8271</v>
      </c>
      <c r="E4130" s="3" t="s">
        <v>8272</v>
      </c>
    </row>
    <row r="4131" spans="1:5" x14ac:dyDescent="0.25">
      <c r="A4131" s="3" t="s">
        <v>5</v>
      </c>
      <c r="B4131" s="3" t="s">
        <v>6</v>
      </c>
      <c r="C4131" s="3" t="s">
        <v>7288</v>
      </c>
      <c r="D4131" s="3" t="s">
        <v>8273</v>
      </c>
      <c r="E4131" s="3" t="s">
        <v>8274</v>
      </c>
    </row>
    <row r="4132" spans="1:5" x14ac:dyDescent="0.25">
      <c r="A4132" s="3" t="s">
        <v>5</v>
      </c>
      <c r="B4132" s="3" t="s">
        <v>6</v>
      </c>
      <c r="C4132" s="3" t="s">
        <v>7288</v>
      </c>
      <c r="D4132" s="3" t="s">
        <v>8275</v>
      </c>
      <c r="E4132" s="3" t="s">
        <v>8276</v>
      </c>
    </row>
    <row r="4133" spans="1:5" x14ac:dyDescent="0.25">
      <c r="A4133" s="3" t="s">
        <v>5</v>
      </c>
      <c r="B4133" s="3" t="s">
        <v>6</v>
      </c>
      <c r="C4133" s="3" t="s">
        <v>7288</v>
      </c>
      <c r="D4133" s="3" t="s">
        <v>8277</v>
      </c>
      <c r="E4133" s="3" t="s">
        <v>8278</v>
      </c>
    </row>
    <row r="4134" spans="1:5" x14ac:dyDescent="0.25">
      <c r="A4134" s="3" t="s">
        <v>5</v>
      </c>
      <c r="B4134" s="3" t="s">
        <v>6</v>
      </c>
      <c r="C4134" s="3" t="s">
        <v>7288</v>
      </c>
      <c r="D4134" s="3" t="s">
        <v>8279</v>
      </c>
      <c r="E4134" s="3" t="s">
        <v>8280</v>
      </c>
    </row>
    <row r="4135" spans="1:5" x14ac:dyDescent="0.25">
      <c r="A4135" s="3" t="s">
        <v>5</v>
      </c>
      <c r="B4135" s="3" t="s">
        <v>6</v>
      </c>
      <c r="C4135" s="3" t="s">
        <v>7288</v>
      </c>
      <c r="D4135" s="3" t="s">
        <v>8281</v>
      </c>
      <c r="E4135" s="3" t="s">
        <v>8282</v>
      </c>
    </row>
    <row r="4136" spans="1:5" x14ac:dyDescent="0.25">
      <c r="A4136" s="3" t="s">
        <v>5</v>
      </c>
      <c r="B4136" s="3" t="s">
        <v>6</v>
      </c>
      <c r="C4136" s="3" t="s">
        <v>7288</v>
      </c>
      <c r="D4136" s="3" t="s">
        <v>8283</v>
      </c>
      <c r="E4136" s="3" t="s">
        <v>8284</v>
      </c>
    </row>
    <row r="4137" spans="1:5" x14ac:dyDescent="0.25">
      <c r="A4137" s="3" t="s">
        <v>5</v>
      </c>
      <c r="B4137" s="3" t="s">
        <v>6</v>
      </c>
      <c r="C4137" s="3" t="s">
        <v>7288</v>
      </c>
      <c r="D4137" s="3" t="s">
        <v>8285</v>
      </c>
      <c r="E4137" s="3" t="s">
        <v>8286</v>
      </c>
    </row>
    <row r="4138" spans="1:5" x14ac:dyDescent="0.25">
      <c r="A4138" s="3" t="s">
        <v>5</v>
      </c>
      <c r="B4138" s="3" t="s">
        <v>6</v>
      </c>
      <c r="C4138" s="3" t="s">
        <v>7288</v>
      </c>
      <c r="D4138" s="3" t="s">
        <v>8287</v>
      </c>
      <c r="E4138" s="3" t="s">
        <v>8288</v>
      </c>
    </row>
    <row r="4139" spans="1:5" x14ac:dyDescent="0.25">
      <c r="A4139" s="3" t="s">
        <v>5</v>
      </c>
      <c r="B4139" s="3" t="s">
        <v>6</v>
      </c>
      <c r="C4139" s="3" t="s">
        <v>7288</v>
      </c>
      <c r="D4139" s="3" t="s">
        <v>8289</v>
      </c>
      <c r="E4139" s="3" t="s">
        <v>8290</v>
      </c>
    </row>
    <row r="4140" spans="1:5" x14ac:dyDescent="0.25">
      <c r="A4140" s="3" t="s">
        <v>5</v>
      </c>
      <c r="B4140" s="3" t="s">
        <v>6</v>
      </c>
      <c r="C4140" s="3" t="s">
        <v>7288</v>
      </c>
      <c r="D4140" s="3" t="s">
        <v>8291</v>
      </c>
      <c r="E4140" s="3" t="s">
        <v>8292</v>
      </c>
    </row>
    <row r="4141" spans="1:5" x14ac:dyDescent="0.25">
      <c r="A4141" s="3" t="s">
        <v>5</v>
      </c>
      <c r="B4141" s="3" t="s">
        <v>6</v>
      </c>
      <c r="C4141" s="3" t="s">
        <v>7288</v>
      </c>
      <c r="D4141" s="3" t="s">
        <v>8293</v>
      </c>
      <c r="E4141" s="3" t="s">
        <v>8294</v>
      </c>
    </row>
    <row r="4142" spans="1:5" x14ac:dyDescent="0.25">
      <c r="A4142" s="3" t="s">
        <v>5</v>
      </c>
      <c r="B4142" s="3" t="s">
        <v>6</v>
      </c>
      <c r="C4142" s="3" t="s">
        <v>7288</v>
      </c>
      <c r="D4142" s="3" t="s">
        <v>8295</v>
      </c>
      <c r="E4142" s="3" t="s">
        <v>8296</v>
      </c>
    </row>
    <row r="4143" spans="1:5" x14ac:dyDescent="0.25">
      <c r="A4143" s="3" t="s">
        <v>5</v>
      </c>
      <c r="B4143" s="3" t="s">
        <v>6</v>
      </c>
      <c r="C4143" s="3" t="s">
        <v>7288</v>
      </c>
      <c r="D4143" s="3" t="s">
        <v>8297</v>
      </c>
      <c r="E4143" s="3" t="s">
        <v>8298</v>
      </c>
    </row>
    <row r="4144" spans="1:5" x14ac:dyDescent="0.25">
      <c r="A4144" s="3" t="s">
        <v>5</v>
      </c>
      <c r="B4144" s="3" t="s">
        <v>6</v>
      </c>
      <c r="C4144" s="3" t="s">
        <v>7288</v>
      </c>
      <c r="D4144" s="3" t="s">
        <v>8299</v>
      </c>
      <c r="E4144" s="3" t="s">
        <v>8300</v>
      </c>
    </row>
    <row r="4145" spans="1:5" x14ac:dyDescent="0.25">
      <c r="A4145" s="3" t="s">
        <v>5</v>
      </c>
      <c r="B4145" s="3" t="s">
        <v>6</v>
      </c>
      <c r="C4145" s="3" t="s">
        <v>7288</v>
      </c>
      <c r="D4145" s="3" t="s">
        <v>8301</v>
      </c>
      <c r="E4145" s="3" t="s">
        <v>8302</v>
      </c>
    </row>
    <row r="4146" spans="1:5" x14ac:dyDescent="0.25">
      <c r="A4146" s="3" t="s">
        <v>5</v>
      </c>
      <c r="B4146" s="3" t="s">
        <v>6</v>
      </c>
      <c r="C4146" s="3" t="s">
        <v>7288</v>
      </c>
      <c r="D4146" s="3" t="s">
        <v>8303</v>
      </c>
      <c r="E4146" s="3" t="s">
        <v>8304</v>
      </c>
    </row>
    <row r="4147" spans="1:5" x14ac:dyDescent="0.25">
      <c r="A4147" s="3" t="s">
        <v>5</v>
      </c>
      <c r="B4147" s="3" t="s">
        <v>6</v>
      </c>
      <c r="C4147" s="3" t="s">
        <v>7288</v>
      </c>
      <c r="D4147" s="3" t="s">
        <v>8305</v>
      </c>
      <c r="E4147" s="3" t="s">
        <v>8306</v>
      </c>
    </row>
    <row r="4148" spans="1:5" x14ac:dyDescent="0.25">
      <c r="A4148" s="3" t="s">
        <v>5</v>
      </c>
      <c r="B4148" s="3" t="s">
        <v>6</v>
      </c>
      <c r="C4148" s="3" t="s">
        <v>7288</v>
      </c>
      <c r="D4148" s="3" t="s">
        <v>8307</v>
      </c>
      <c r="E4148" s="3" t="s">
        <v>8308</v>
      </c>
    </row>
    <row r="4149" spans="1:5" x14ac:dyDescent="0.25">
      <c r="A4149" s="3" t="s">
        <v>5</v>
      </c>
      <c r="B4149" s="3" t="s">
        <v>6</v>
      </c>
      <c r="C4149" s="3" t="s">
        <v>7288</v>
      </c>
      <c r="D4149" s="3" t="s">
        <v>8309</v>
      </c>
      <c r="E4149" s="3" t="s">
        <v>8310</v>
      </c>
    </row>
    <row r="4150" spans="1:5" x14ac:dyDescent="0.25">
      <c r="A4150" s="3" t="s">
        <v>5</v>
      </c>
      <c r="B4150" s="3" t="s">
        <v>6</v>
      </c>
      <c r="C4150" s="3" t="s">
        <v>7288</v>
      </c>
      <c r="D4150" s="3" t="s">
        <v>8311</v>
      </c>
      <c r="E4150" s="3" t="s">
        <v>8312</v>
      </c>
    </row>
    <row r="4151" spans="1:5" x14ac:dyDescent="0.25">
      <c r="A4151" s="3" t="s">
        <v>5</v>
      </c>
      <c r="B4151" s="3" t="s">
        <v>6</v>
      </c>
      <c r="C4151" s="3" t="s">
        <v>7288</v>
      </c>
      <c r="D4151" s="3" t="s">
        <v>8313</v>
      </c>
      <c r="E4151" s="3" t="s">
        <v>8314</v>
      </c>
    </row>
    <row r="4152" spans="1:5" x14ac:dyDescent="0.25">
      <c r="A4152" s="3" t="s">
        <v>5</v>
      </c>
      <c r="B4152" s="3" t="s">
        <v>6</v>
      </c>
      <c r="C4152" s="3" t="s">
        <v>7288</v>
      </c>
      <c r="D4152" s="3" t="s">
        <v>8315</v>
      </c>
      <c r="E4152" s="3" t="s">
        <v>8316</v>
      </c>
    </row>
    <row r="4153" spans="1:5" x14ac:dyDescent="0.25">
      <c r="A4153" s="3" t="s">
        <v>5</v>
      </c>
      <c r="B4153" s="3" t="s">
        <v>6</v>
      </c>
      <c r="C4153" s="3" t="s">
        <v>7288</v>
      </c>
      <c r="D4153" s="3" t="s">
        <v>8317</v>
      </c>
      <c r="E4153" s="3" t="s">
        <v>8318</v>
      </c>
    </row>
    <row r="4154" spans="1:5" x14ac:dyDescent="0.25">
      <c r="A4154" s="3" t="s">
        <v>5</v>
      </c>
      <c r="B4154" s="3" t="s">
        <v>6</v>
      </c>
      <c r="C4154" s="3" t="s">
        <v>7288</v>
      </c>
      <c r="D4154" s="3" t="s">
        <v>8319</v>
      </c>
      <c r="E4154" s="3" t="s">
        <v>8320</v>
      </c>
    </row>
    <row r="4155" spans="1:5" x14ac:dyDescent="0.25">
      <c r="A4155" s="3" t="s">
        <v>5</v>
      </c>
      <c r="B4155" s="3" t="s">
        <v>6</v>
      </c>
      <c r="C4155" s="3" t="s">
        <v>7288</v>
      </c>
      <c r="D4155" s="3" t="s">
        <v>8321</v>
      </c>
      <c r="E4155" s="3" t="s">
        <v>8322</v>
      </c>
    </row>
    <row r="4156" spans="1:5" x14ac:dyDescent="0.25">
      <c r="A4156" s="3" t="s">
        <v>5</v>
      </c>
      <c r="B4156" s="3" t="s">
        <v>6</v>
      </c>
      <c r="C4156" s="3" t="s">
        <v>7288</v>
      </c>
      <c r="D4156" s="3" t="s">
        <v>8323</v>
      </c>
      <c r="E4156" s="3" t="s">
        <v>8324</v>
      </c>
    </row>
    <row r="4157" spans="1:5" x14ac:dyDescent="0.25">
      <c r="A4157" s="3" t="s">
        <v>5</v>
      </c>
      <c r="B4157" s="3" t="s">
        <v>6</v>
      </c>
      <c r="C4157" s="3" t="s">
        <v>7288</v>
      </c>
      <c r="D4157" s="3" t="s">
        <v>8325</v>
      </c>
      <c r="E4157" s="3" t="s">
        <v>8326</v>
      </c>
    </row>
    <row r="4158" spans="1:5" x14ac:dyDescent="0.25">
      <c r="A4158" s="3" t="s">
        <v>5</v>
      </c>
      <c r="B4158" s="3" t="s">
        <v>6</v>
      </c>
      <c r="C4158" s="3" t="s">
        <v>7288</v>
      </c>
      <c r="D4158" s="3" t="s">
        <v>8327</v>
      </c>
      <c r="E4158" s="3" t="s">
        <v>8328</v>
      </c>
    </row>
    <row r="4159" spans="1:5" x14ac:dyDescent="0.25">
      <c r="A4159" s="3" t="s">
        <v>5</v>
      </c>
      <c r="B4159" s="3" t="s">
        <v>6</v>
      </c>
      <c r="C4159" s="3" t="s">
        <v>7288</v>
      </c>
      <c r="D4159" s="3" t="s">
        <v>8329</v>
      </c>
      <c r="E4159" s="3" t="s">
        <v>8330</v>
      </c>
    </row>
    <row r="4160" spans="1:5" x14ac:dyDescent="0.25">
      <c r="A4160" s="3" t="s">
        <v>5</v>
      </c>
      <c r="B4160" s="3" t="s">
        <v>6</v>
      </c>
      <c r="C4160" s="3" t="s">
        <v>7288</v>
      </c>
      <c r="D4160" s="3" t="s">
        <v>8331</v>
      </c>
      <c r="E4160" s="3" t="s">
        <v>8332</v>
      </c>
    </row>
    <row r="4161" spans="1:5" x14ac:dyDescent="0.25">
      <c r="A4161" s="3" t="s">
        <v>5</v>
      </c>
      <c r="B4161" s="3" t="s">
        <v>6</v>
      </c>
      <c r="C4161" s="3" t="s">
        <v>7288</v>
      </c>
      <c r="D4161" s="3" t="s">
        <v>8333</v>
      </c>
      <c r="E4161" s="3" t="s">
        <v>8334</v>
      </c>
    </row>
    <row r="4162" spans="1:5" x14ac:dyDescent="0.25">
      <c r="A4162" s="3" t="s">
        <v>5</v>
      </c>
      <c r="B4162" s="3" t="s">
        <v>6</v>
      </c>
      <c r="C4162" s="3" t="s">
        <v>7288</v>
      </c>
      <c r="D4162" s="3" t="s">
        <v>8335</v>
      </c>
      <c r="E4162" s="3" t="s">
        <v>8336</v>
      </c>
    </row>
    <row r="4163" spans="1:5" x14ac:dyDescent="0.25">
      <c r="A4163" s="3" t="s">
        <v>5</v>
      </c>
      <c r="B4163" s="3" t="s">
        <v>6</v>
      </c>
      <c r="C4163" s="3" t="s">
        <v>7288</v>
      </c>
      <c r="D4163" s="3" t="s">
        <v>8337</v>
      </c>
      <c r="E4163" s="3" t="s">
        <v>8338</v>
      </c>
    </row>
    <row r="4164" spans="1:5" x14ac:dyDescent="0.25">
      <c r="A4164" s="3" t="s">
        <v>5</v>
      </c>
      <c r="B4164" s="3" t="s">
        <v>6</v>
      </c>
      <c r="C4164" s="3" t="s">
        <v>7288</v>
      </c>
      <c r="D4164" s="3" t="s">
        <v>8339</v>
      </c>
      <c r="E4164" s="3" t="s">
        <v>8340</v>
      </c>
    </row>
    <row r="4165" spans="1:5" x14ac:dyDescent="0.25">
      <c r="A4165" s="3" t="s">
        <v>5</v>
      </c>
      <c r="B4165" s="3" t="s">
        <v>6</v>
      </c>
      <c r="C4165" s="3" t="s">
        <v>7288</v>
      </c>
      <c r="D4165" s="3" t="s">
        <v>8341</v>
      </c>
      <c r="E4165" s="3" t="s">
        <v>8342</v>
      </c>
    </row>
    <row r="4166" spans="1:5" x14ac:dyDescent="0.25">
      <c r="A4166" s="3" t="s">
        <v>5</v>
      </c>
      <c r="B4166" s="3" t="s">
        <v>6</v>
      </c>
      <c r="C4166" s="3" t="s">
        <v>7288</v>
      </c>
      <c r="D4166" s="3" t="s">
        <v>8343</v>
      </c>
      <c r="E4166" s="3" t="s">
        <v>8344</v>
      </c>
    </row>
    <row r="4167" spans="1:5" x14ac:dyDescent="0.25">
      <c r="A4167" s="3" t="s">
        <v>5</v>
      </c>
      <c r="B4167" s="3" t="s">
        <v>6</v>
      </c>
      <c r="C4167" s="3" t="s">
        <v>7288</v>
      </c>
      <c r="D4167" s="3" t="s">
        <v>8345</v>
      </c>
      <c r="E4167" s="3" t="s">
        <v>8346</v>
      </c>
    </row>
    <row r="4168" spans="1:5" x14ac:dyDescent="0.25">
      <c r="A4168" s="3" t="s">
        <v>5</v>
      </c>
      <c r="B4168" s="3" t="s">
        <v>6</v>
      </c>
      <c r="C4168" s="3" t="s">
        <v>7288</v>
      </c>
      <c r="D4168" s="3" t="s">
        <v>8347</v>
      </c>
      <c r="E4168" s="3" t="s">
        <v>8348</v>
      </c>
    </row>
    <row r="4169" spans="1:5" x14ac:dyDescent="0.25">
      <c r="A4169" s="3" t="s">
        <v>5</v>
      </c>
      <c r="B4169" s="3" t="s">
        <v>6</v>
      </c>
      <c r="C4169" s="3" t="s">
        <v>7288</v>
      </c>
      <c r="D4169" s="3" t="s">
        <v>8349</v>
      </c>
      <c r="E4169" s="3" t="s">
        <v>8350</v>
      </c>
    </row>
    <row r="4170" spans="1:5" x14ac:dyDescent="0.25">
      <c r="A4170" s="3" t="s">
        <v>5</v>
      </c>
      <c r="B4170" s="3" t="s">
        <v>6</v>
      </c>
      <c r="C4170" s="3" t="s">
        <v>7288</v>
      </c>
      <c r="D4170" s="3" t="s">
        <v>8351</v>
      </c>
      <c r="E4170" s="3" t="s">
        <v>8352</v>
      </c>
    </row>
    <row r="4171" spans="1:5" x14ac:dyDescent="0.25">
      <c r="A4171" s="3" t="s">
        <v>5</v>
      </c>
      <c r="B4171" s="3" t="s">
        <v>6</v>
      </c>
      <c r="C4171" s="3" t="s">
        <v>7288</v>
      </c>
      <c r="D4171" s="3" t="s">
        <v>8353</v>
      </c>
      <c r="E4171" s="3" t="s">
        <v>8354</v>
      </c>
    </row>
    <row r="4172" spans="1:5" x14ac:dyDescent="0.25">
      <c r="A4172" s="3" t="s">
        <v>5</v>
      </c>
      <c r="B4172" s="3" t="s">
        <v>6</v>
      </c>
      <c r="C4172" s="3" t="s">
        <v>7288</v>
      </c>
      <c r="D4172" s="3" t="s">
        <v>8355</v>
      </c>
      <c r="E4172" s="3" t="s">
        <v>8356</v>
      </c>
    </row>
    <row r="4173" spans="1:5" x14ac:dyDescent="0.25">
      <c r="A4173" s="3" t="s">
        <v>5</v>
      </c>
      <c r="B4173" s="3" t="s">
        <v>6</v>
      </c>
      <c r="C4173" s="3" t="s">
        <v>7288</v>
      </c>
      <c r="D4173" s="3" t="s">
        <v>8357</v>
      </c>
      <c r="E4173" s="3" t="s">
        <v>8358</v>
      </c>
    </row>
    <row r="4174" spans="1:5" x14ac:dyDescent="0.25">
      <c r="A4174" s="3" t="s">
        <v>5</v>
      </c>
      <c r="B4174" s="3" t="s">
        <v>6</v>
      </c>
      <c r="C4174" s="3" t="s">
        <v>7288</v>
      </c>
      <c r="D4174" s="3" t="s">
        <v>8359</v>
      </c>
      <c r="E4174" s="3" t="s">
        <v>8360</v>
      </c>
    </row>
    <row r="4175" spans="1:5" x14ac:dyDescent="0.25">
      <c r="A4175" s="3" t="s">
        <v>5</v>
      </c>
      <c r="B4175" s="3" t="s">
        <v>6</v>
      </c>
      <c r="C4175" s="3" t="s">
        <v>7288</v>
      </c>
      <c r="D4175" s="3" t="s">
        <v>8361</v>
      </c>
      <c r="E4175" s="3" t="s">
        <v>8362</v>
      </c>
    </row>
    <row r="4176" spans="1:5" x14ac:dyDescent="0.25">
      <c r="A4176" s="3" t="s">
        <v>5</v>
      </c>
      <c r="B4176" s="3" t="s">
        <v>6</v>
      </c>
      <c r="C4176" s="3" t="s">
        <v>7288</v>
      </c>
      <c r="D4176" s="3" t="s">
        <v>8363</v>
      </c>
      <c r="E4176" s="3" t="s">
        <v>8364</v>
      </c>
    </row>
    <row r="4177" spans="1:5" x14ac:dyDescent="0.25">
      <c r="A4177" s="3" t="s">
        <v>5</v>
      </c>
      <c r="B4177" s="3" t="s">
        <v>6</v>
      </c>
      <c r="C4177" s="3" t="s">
        <v>7288</v>
      </c>
      <c r="D4177" s="3" t="s">
        <v>8365</v>
      </c>
      <c r="E4177" s="3" t="s">
        <v>8366</v>
      </c>
    </row>
    <row r="4178" spans="1:5" x14ac:dyDescent="0.25">
      <c r="A4178" s="3" t="s">
        <v>5</v>
      </c>
      <c r="B4178" s="3" t="s">
        <v>6</v>
      </c>
      <c r="C4178" s="3" t="s">
        <v>7288</v>
      </c>
      <c r="D4178" s="3" t="s">
        <v>8367</v>
      </c>
      <c r="E4178" s="3" t="s">
        <v>8368</v>
      </c>
    </row>
    <row r="4179" spans="1:5" x14ac:dyDescent="0.25">
      <c r="A4179" s="3" t="s">
        <v>5</v>
      </c>
      <c r="B4179" s="3" t="s">
        <v>6</v>
      </c>
      <c r="C4179" s="3" t="s">
        <v>7288</v>
      </c>
      <c r="D4179" s="3" t="s">
        <v>8369</v>
      </c>
      <c r="E4179" s="3" t="s">
        <v>8370</v>
      </c>
    </row>
    <row r="4180" spans="1:5" x14ac:dyDescent="0.25">
      <c r="A4180" s="3" t="s">
        <v>5</v>
      </c>
      <c r="B4180" s="3" t="s">
        <v>6</v>
      </c>
      <c r="C4180" s="3" t="s">
        <v>7288</v>
      </c>
      <c r="D4180" s="3" t="s">
        <v>8371</v>
      </c>
      <c r="E4180" s="3" t="s">
        <v>8372</v>
      </c>
    </row>
    <row r="4181" spans="1:5" x14ac:dyDescent="0.25">
      <c r="A4181" s="3" t="s">
        <v>5</v>
      </c>
      <c r="B4181" s="3" t="s">
        <v>6</v>
      </c>
      <c r="C4181" s="3" t="s">
        <v>7288</v>
      </c>
      <c r="D4181" s="3" t="s">
        <v>8373</v>
      </c>
      <c r="E4181" s="3" t="s">
        <v>8374</v>
      </c>
    </row>
    <row r="4182" spans="1:5" x14ac:dyDescent="0.25">
      <c r="A4182" s="3" t="s">
        <v>5</v>
      </c>
      <c r="B4182" s="3" t="s">
        <v>6</v>
      </c>
      <c r="C4182" s="3" t="s">
        <v>7288</v>
      </c>
      <c r="D4182" s="3" t="s">
        <v>8375</v>
      </c>
      <c r="E4182" s="3" t="s">
        <v>8376</v>
      </c>
    </row>
    <row r="4183" spans="1:5" x14ac:dyDescent="0.25">
      <c r="A4183" s="3" t="s">
        <v>5</v>
      </c>
      <c r="B4183" s="3" t="s">
        <v>6</v>
      </c>
      <c r="C4183" s="3" t="s">
        <v>7288</v>
      </c>
      <c r="D4183" s="3" t="s">
        <v>8377</v>
      </c>
      <c r="E4183" s="3" t="s">
        <v>8378</v>
      </c>
    </row>
    <row r="4184" spans="1:5" x14ac:dyDescent="0.25">
      <c r="A4184" s="3" t="s">
        <v>5</v>
      </c>
      <c r="B4184" s="3" t="s">
        <v>6</v>
      </c>
      <c r="C4184" s="3" t="s">
        <v>7288</v>
      </c>
      <c r="D4184" s="3" t="s">
        <v>8379</v>
      </c>
      <c r="E4184" s="3" t="s">
        <v>8380</v>
      </c>
    </row>
    <row r="4185" spans="1:5" x14ac:dyDescent="0.25">
      <c r="A4185" s="3" t="s">
        <v>5</v>
      </c>
      <c r="B4185" s="3" t="s">
        <v>6</v>
      </c>
      <c r="C4185" s="3" t="s">
        <v>7288</v>
      </c>
      <c r="D4185" s="3" t="s">
        <v>8381</v>
      </c>
      <c r="E4185" s="3" t="s">
        <v>8382</v>
      </c>
    </row>
    <row r="4186" spans="1:5" x14ac:dyDescent="0.25">
      <c r="A4186" s="3" t="s">
        <v>5</v>
      </c>
      <c r="B4186" s="3" t="s">
        <v>6</v>
      </c>
      <c r="C4186" s="3" t="s">
        <v>7288</v>
      </c>
      <c r="D4186" s="3" t="s">
        <v>8383</v>
      </c>
      <c r="E4186" s="3" t="s">
        <v>8384</v>
      </c>
    </row>
    <row r="4187" spans="1:5" x14ac:dyDescent="0.25">
      <c r="A4187" s="3" t="s">
        <v>5</v>
      </c>
      <c r="B4187" s="3" t="s">
        <v>6</v>
      </c>
      <c r="C4187" s="3" t="s">
        <v>8385</v>
      </c>
      <c r="D4187" s="3" t="s">
        <v>8386</v>
      </c>
      <c r="E4187" s="3" t="s">
        <v>8387</v>
      </c>
    </row>
    <row r="4188" spans="1:5" x14ac:dyDescent="0.25">
      <c r="A4188" s="3" t="s">
        <v>5</v>
      </c>
      <c r="B4188" s="3" t="s">
        <v>6</v>
      </c>
      <c r="C4188" s="3" t="s">
        <v>8385</v>
      </c>
      <c r="D4188" s="3" t="s">
        <v>8388</v>
      </c>
      <c r="E4188" s="3" t="s">
        <v>8389</v>
      </c>
    </row>
    <row r="4189" spans="1:5" x14ac:dyDescent="0.25">
      <c r="A4189" s="3" t="s">
        <v>5</v>
      </c>
      <c r="B4189" s="3" t="s">
        <v>6</v>
      </c>
      <c r="C4189" s="3" t="s">
        <v>8385</v>
      </c>
      <c r="D4189" s="3" t="s">
        <v>8390</v>
      </c>
      <c r="E4189" s="3" t="s">
        <v>8391</v>
      </c>
    </row>
    <row r="4190" spans="1:5" x14ac:dyDescent="0.25">
      <c r="A4190" s="3" t="s">
        <v>5</v>
      </c>
      <c r="B4190" s="3" t="s">
        <v>6</v>
      </c>
      <c r="C4190" s="3" t="s">
        <v>8385</v>
      </c>
      <c r="D4190" s="3" t="s">
        <v>8392</v>
      </c>
      <c r="E4190" s="3" t="s">
        <v>8393</v>
      </c>
    </row>
    <row r="4191" spans="1:5" x14ac:dyDescent="0.25">
      <c r="A4191" s="3" t="s">
        <v>5</v>
      </c>
      <c r="B4191" s="3" t="s">
        <v>6</v>
      </c>
      <c r="C4191" s="3" t="s">
        <v>8385</v>
      </c>
      <c r="D4191" s="3" t="s">
        <v>8394</v>
      </c>
      <c r="E4191" s="3" t="s">
        <v>8395</v>
      </c>
    </row>
    <row r="4192" spans="1:5" x14ac:dyDescent="0.25">
      <c r="A4192" s="3" t="s">
        <v>5</v>
      </c>
      <c r="B4192" s="3" t="s">
        <v>6</v>
      </c>
      <c r="C4192" s="3" t="s">
        <v>8385</v>
      </c>
      <c r="D4192" s="3" t="s">
        <v>8396</v>
      </c>
      <c r="E4192" s="3" t="s">
        <v>8397</v>
      </c>
    </row>
    <row r="4193" spans="1:5" x14ac:dyDescent="0.25">
      <c r="A4193" s="3" t="s">
        <v>5</v>
      </c>
      <c r="B4193" s="3" t="s">
        <v>6</v>
      </c>
      <c r="C4193" s="3" t="s">
        <v>8385</v>
      </c>
      <c r="D4193" s="3" t="s">
        <v>8398</v>
      </c>
      <c r="E4193" s="3" t="s">
        <v>8399</v>
      </c>
    </row>
    <row r="4194" spans="1:5" x14ac:dyDescent="0.25">
      <c r="A4194" s="3" t="s">
        <v>5</v>
      </c>
      <c r="B4194" s="3" t="s">
        <v>6</v>
      </c>
      <c r="C4194" s="3" t="s">
        <v>8385</v>
      </c>
      <c r="D4194" s="3" t="s">
        <v>8400</v>
      </c>
      <c r="E4194" s="3" t="s">
        <v>8401</v>
      </c>
    </row>
    <row r="4195" spans="1:5" x14ac:dyDescent="0.25">
      <c r="A4195" s="3" t="s">
        <v>5</v>
      </c>
      <c r="B4195" s="3" t="s">
        <v>6</v>
      </c>
      <c r="C4195" s="3" t="s">
        <v>8385</v>
      </c>
      <c r="D4195" s="3" t="s">
        <v>8402</v>
      </c>
      <c r="E4195" s="3" t="s">
        <v>8403</v>
      </c>
    </row>
    <row r="4196" spans="1:5" x14ac:dyDescent="0.25">
      <c r="A4196" s="3" t="s">
        <v>5</v>
      </c>
      <c r="B4196" s="3" t="s">
        <v>6</v>
      </c>
      <c r="C4196" s="3" t="s">
        <v>8385</v>
      </c>
      <c r="D4196" s="3" t="s">
        <v>8404</v>
      </c>
      <c r="E4196" s="3" t="s">
        <v>8405</v>
      </c>
    </row>
    <row r="4197" spans="1:5" x14ac:dyDescent="0.25">
      <c r="A4197" s="3" t="s">
        <v>5</v>
      </c>
      <c r="B4197" s="3" t="s">
        <v>6</v>
      </c>
      <c r="C4197" s="3" t="s">
        <v>8385</v>
      </c>
      <c r="D4197" s="3" t="s">
        <v>8406</v>
      </c>
      <c r="E4197" s="3" t="s">
        <v>8407</v>
      </c>
    </row>
    <row r="4198" spans="1:5" x14ac:dyDescent="0.25">
      <c r="A4198" s="3" t="s">
        <v>5</v>
      </c>
      <c r="B4198" s="3" t="s">
        <v>6</v>
      </c>
      <c r="C4198" s="3" t="s">
        <v>8385</v>
      </c>
      <c r="D4198" s="3" t="s">
        <v>8408</v>
      </c>
      <c r="E4198" s="3" t="s">
        <v>8409</v>
      </c>
    </row>
    <row r="4199" spans="1:5" x14ac:dyDescent="0.25">
      <c r="A4199" s="3" t="s">
        <v>5</v>
      </c>
      <c r="B4199" s="3" t="s">
        <v>6</v>
      </c>
      <c r="C4199" s="3" t="s">
        <v>8385</v>
      </c>
      <c r="D4199" s="3" t="s">
        <v>8410</v>
      </c>
      <c r="E4199" s="3" t="s">
        <v>8411</v>
      </c>
    </row>
    <row r="4200" spans="1:5" x14ac:dyDescent="0.25">
      <c r="A4200" s="3" t="s">
        <v>5</v>
      </c>
      <c r="B4200" s="3" t="s">
        <v>6</v>
      </c>
      <c r="C4200" s="3" t="s">
        <v>8385</v>
      </c>
      <c r="D4200" s="3" t="s">
        <v>8412</v>
      </c>
      <c r="E4200" s="3" t="s">
        <v>8413</v>
      </c>
    </row>
    <row r="4201" spans="1:5" x14ac:dyDescent="0.25">
      <c r="A4201" s="3" t="s">
        <v>5</v>
      </c>
      <c r="B4201" s="3" t="s">
        <v>6</v>
      </c>
      <c r="C4201" s="3" t="s">
        <v>8385</v>
      </c>
      <c r="D4201" s="3" t="s">
        <v>8414</v>
      </c>
      <c r="E4201" s="3" t="s">
        <v>8415</v>
      </c>
    </row>
    <row r="4202" spans="1:5" x14ac:dyDescent="0.25">
      <c r="A4202" s="3" t="s">
        <v>5</v>
      </c>
      <c r="B4202" s="3" t="s">
        <v>6</v>
      </c>
      <c r="C4202" s="3" t="s">
        <v>8385</v>
      </c>
      <c r="D4202" s="3" t="s">
        <v>8416</v>
      </c>
      <c r="E4202" s="3" t="s">
        <v>8417</v>
      </c>
    </row>
    <row r="4203" spans="1:5" x14ac:dyDescent="0.25">
      <c r="A4203" s="3" t="s">
        <v>5</v>
      </c>
      <c r="B4203" s="3" t="s">
        <v>6</v>
      </c>
      <c r="C4203" s="3" t="s">
        <v>8385</v>
      </c>
      <c r="D4203" s="3" t="s">
        <v>8418</v>
      </c>
      <c r="E4203" s="3" t="s">
        <v>8419</v>
      </c>
    </row>
    <row r="4204" spans="1:5" x14ac:dyDescent="0.25">
      <c r="A4204" s="3" t="s">
        <v>5</v>
      </c>
      <c r="B4204" s="3" t="s">
        <v>6</v>
      </c>
      <c r="C4204" s="3" t="s">
        <v>8385</v>
      </c>
      <c r="D4204" s="3" t="s">
        <v>8420</v>
      </c>
      <c r="E4204" s="3" t="s">
        <v>8421</v>
      </c>
    </row>
    <row r="4205" spans="1:5" x14ac:dyDescent="0.25">
      <c r="A4205" s="3" t="s">
        <v>5</v>
      </c>
      <c r="B4205" s="3" t="s">
        <v>6</v>
      </c>
      <c r="C4205" s="3" t="s">
        <v>8385</v>
      </c>
      <c r="D4205" s="3" t="s">
        <v>8422</v>
      </c>
      <c r="E4205" s="3" t="s">
        <v>8423</v>
      </c>
    </row>
    <row r="4206" spans="1:5" x14ac:dyDescent="0.25">
      <c r="A4206" s="3" t="s">
        <v>5</v>
      </c>
      <c r="B4206" s="3" t="s">
        <v>6</v>
      </c>
      <c r="C4206" s="3" t="s">
        <v>8385</v>
      </c>
      <c r="D4206" s="3" t="s">
        <v>8424</v>
      </c>
      <c r="E4206" s="3" t="s">
        <v>8425</v>
      </c>
    </row>
    <row r="4207" spans="1:5" x14ac:dyDescent="0.25">
      <c r="A4207" s="3" t="s">
        <v>5</v>
      </c>
      <c r="B4207" s="3" t="s">
        <v>6</v>
      </c>
      <c r="C4207" s="3" t="s">
        <v>8385</v>
      </c>
      <c r="D4207" s="3" t="s">
        <v>8426</v>
      </c>
      <c r="E4207" s="3" t="s">
        <v>8427</v>
      </c>
    </row>
    <row r="4208" spans="1:5" x14ac:dyDescent="0.25">
      <c r="A4208" s="3" t="s">
        <v>5</v>
      </c>
      <c r="B4208" s="3" t="s">
        <v>6</v>
      </c>
      <c r="C4208" s="3" t="s">
        <v>8385</v>
      </c>
      <c r="D4208" s="3" t="s">
        <v>8428</v>
      </c>
      <c r="E4208" s="3" t="s">
        <v>8429</v>
      </c>
    </row>
    <row r="4209" spans="1:5" x14ac:dyDescent="0.25">
      <c r="A4209" s="3" t="s">
        <v>5</v>
      </c>
      <c r="B4209" s="3" t="s">
        <v>6</v>
      </c>
      <c r="C4209" s="3" t="s">
        <v>8385</v>
      </c>
      <c r="D4209" s="3" t="s">
        <v>8430</v>
      </c>
      <c r="E4209" s="3" t="s">
        <v>8431</v>
      </c>
    </row>
    <row r="4210" spans="1:5" x14ac:dyDescent="0.25">
      <c r="A4210" s="3" t="s">
        <v>5</v>
      </c>
      <c r="B4210" s="3" t="s">
        <v>6</v>
      </c>
      <c r="C4210" s="3" t="s">
        <v>8385</v>
      </c>
      <c r="D4210" s="3" t="s">
        <v>8432</v>
      </c>
      <c r="E4210" s="3" t="s">
        <v>8433</v>
      </c>
    </row>
    <row r="4211" spans="1:5" x14ac:dyDescent="0.25">
      <c r="A4211" s="3" t="s">
        <v>5</v>
      </c>
      <c r="B4211" s="3" t="s">
        <v>6</v>
      </c>
      <c r="C4211" s="3" t="s">
        <v>8385</v>
      </c>
      <c r="D4211" s="3" t="s">
        <v>8434</v>
      </c>
      <c r="E4211" s="3" t="s">
        <v>8435</v>
      </c>
    </row>
    <row r="4212" spans="1:5" x14ac:dyDescent="0.25">
      <c r="A4212" s="3" t="s">
        <v>5</v>
      </c>
      <c r="B4212" s="3" t="s">
        <v>6</v>
      </c>
      <c r="C4212" s="3" t="s">
        <v>8385</v>
      </c>
      <c r="D4212" s="3" t="s">
        <v>8436</v>
      </c>
      <c r="E4212" s="3" t="s">
        <v>8437</v>
      </c>
    </row>
    <row r="4213" spans="1:5" x14ac:dyDescent="0.25">
      <c r="A4213" s="3" t="s">
        <v>5</v>
      </c>
      <c r="B4213" s="3" t="s">
        <v>6</v>
      </c>
      <c r="C4213" s="3" t="s">
        <v>8385</v>
      </c>
      <c r="D4213" s="3" t="s">
        <v>8438</v>
      </c>
      <c r="E4213" s="3" t="s">
        <v>8439</v>
      </c>
    </row>
    <row r="4214" spans="1:5" x14ac:dyDescent="0.25">
      <c r="A4214" s="3" t="s">
        <v>5</v>
      </c>
      <c r="B4214" s="3" t="s">
        <v>6</v>
      </c>
      <c r="C4214" s="3" t="s">
        <v>8385</v>
      </c>
      <c r="D4214" s="3" t="s">
        <v>8440</v>
      </c>
      <c r="E4214" s="3" t="s">
        <v>8441</v>
      </c>
    </row>
    <row r="4215" spans="1:5" x14ac:dyDescent="0.25">
      <c r="A4215" s="3" t="s">
        <v>5</v>
      </c>
      <c r="B4215" s="3" t="s">
        <v>6</v>
      </c>
      <c r="C4215" s="3" t="s">
        <v>8385</v>
      </c>
      <c r="D4215" s="3" t="s">
        <v>8442</v>
      </c>
      <c r="E4215" s="3" t="s">
        <v>8443</v>
      </c>
    </row>
    <row r="4216" spans="1:5" x14ac:dyDescent="0.25">
      <c r="A4216" s="3" t="s">
        <v>5</v>
      </c>
      <c r="B4216" s="3" t="s">
        <v>6</v>
      </c>
      <c r="C4216" s="3" t="s">
        <v>8385</v>
      </c>
      <c r="D4216" s="3" t="s">
        <v>8444</v>
      </c>
      <c r="E4216" s="3" t="s">
        <v>8445</v>
      </c>
    </row>
    <row r="4217" spans="1:5" x14ac:dyDescent="0.25">
      <c r="A4217" s="3" t="s">
        <v>5</v>
      </c>
      <c r="B4217" s="3" t="s">
        <v>6</v>
      </c>
      <c r="C4217" s="3" t="s">
        <v>8385</v>
      </c>
      <c r="D4217" s="3" t="s">
        <v>8446</v>
      </c>
      <c r="E4217" s="3" t="s">
        <v>8447</v>
      </c>
    </row>
    <row r="4218" spans="1:5" x14ac:dyDescent="0.25">
      <c r="A4218" s="3" t="s">
        <v>5</v>
      </c>
      <c r="B4218" s="3" t="s">
        <v>6</v>
      </c>
      <c r="C4218" s="3" t="s">
        <v>8385</v>
      </c>
      <c r="D4218" s="3" t="s">
        <v>8448</v>
      </c>
      <c r="E4218" s="3" t="s">
        <v>8449</v>
      </c>
    </row>
    <row r="4219" spans="1:5" x14ac:dyDescent="0.25">
      <c r="A4219" s="3" t="s">
        <v>5</v>
      </c>
      <c r="B4219" s="3" t="s">
        <v>6</v>
      </c>
      <c r="C4219" s="3" t="s">
        <v>8385</v>
      </c>
      <c r="D4219" s="3" t="s">
        <v>8450</v>
      </c>
      <c r="E4219" s="3" t="s">
        <v>8451</v>
      </c>
    </row>
    <row r="4220" spans="1:5" x14ac:dyDescent="0.25">
      <c r="A4220" s="3" t="s">
        <v>5</v>
      </c>
      <c r="B4220" s="3" t="s">
        <v>6</v>
      </c>
      <c r="C4220" s="3" t="s">
        <v>8385</v>
      </c>
      <c r="D4220" s="3" t="s">
        <v>8452</v>
      </c>
      <c r="E4220" s="3" t="s">
        <v>8453</v>
      </c>
    </row>
    <row r="4221" spans="1:5" x14ac:dyDescent="0.25">
      <c r="A4221" s="3" t="s">
        <v>5</v>
      </c>
      <c r="B4221" s="3" t="s">
        <v>6</v>
      </c>
      <c r="C4221" s="3" t="s">
        <v>8385</v>
      </c>
      <c r="D4221" s="3" t="s">
        <v>8454</v>
      </c>
      <c r="E4221" s="3" t="s">
        <v>8455</v>
      </c>
    </row>
    <row r="4222" spans="1:5" x14ac:dyDescent="0.25">
      <c r="A4222" s="3" t="s">
        <v>5</v>
      </c>
      <c r="B4222" s="3" t="s">
        <v>6</v>
      </c>
      <c r="C4222" s="3" t="s">
        <v>8385</v>
      </c>
      <c r="D4222" s="3" t="s">
        <v>8456</v>
      </c>
      <c r="E4222" s="3" t="s">
        <v>8457</v>
      </c>
    </row>
    <row r="4223" spans="1:5" x14ac:dyDescent="0.25">
      <c r="A4223" s="3" t="s">
        <v>5</v>
      </c>
      <c r="B4223" s="3" t="s">
        <v>6</v>
      </c>
      <c r="C4223" s="3" t="s">
        <v>8385</v>
      </c>
      <c r="D4223" s="3" t="s">
        <v>8458</v>
      </c>
      <c r="E4223" s="3" t="s">
        <v>8459</v>
      </c>
    </row>
    <row r="4224" spans="1:5" x14ac:dyDescent="0.25">
      <c r="A4224" s="3" t="s">
        <v>5</v>
      </c>
      <c r="B4224" s="3" t="s">
        <v>6</v>
      </c>
      <c r="C4224" s="3" t="s">
        <v>8385</v>
      </c>
      <c r="D4224" s="3" t="s">
        <v>8460</v>
      </c>
      <c r="E4224" s="3" t="s">
        <v>8461</v>
      </c>
    </row>
    <row r="4225" spans="1:5" x14ac:dyDescent="0.25">
      <c r="A4225" s="3" t="s">
        <v>5</v>
      </c>
      <c r="B4225" s="3" t="s">
        <v>6</v>
      </c>
      <c r="C4225" s="3" t="s">
        <v>8385</v>
      </c>
      <c r="D4225" s="3" t="s">
        <v>8462</v>
      </c>
      <c r="E4225" s="3" t="s">
        <v>8463</v>
      </c>
    </row>
    <row r="4226" spans="1:5" x14ac:dyDescent="0.25">
      <c r="A4226" s="3" t="s">
        <v>5</v>
      </c>
      <c r="B4226" s="3" t="s">
        <v>6</v>
      </c>
      <c r="C4226" s="3" t="s">
        <v>8385</v>
      </c>
      <c r="D4226" s="3" t="s">
        <v>8464</v>
      </c>
      <c r="E4226" s="3" t="s">
        <v>8465</v>
      </c>
    </row>
    <row r="4227" spans="1:5" x14ac:dyDescent="0.25">
      <c r="A4227" s="3" t="s">
        <v>5</v>
      </c>
      <c r="B4227" s="3" t="s">
        <v>6</v>
      </c>
      <c r="C4227" s="3" t="s">
        <v>8385</v>
      </c>
      <c r="D4227" s="3" t="s">
        <v>8466</v>
      </c>
      <c r="E4227" s="3" t="s">
        <v>8467</v>
      </c>
    </row>
    <row r="4228" spans="1:5" x14ac:dyDescent="0.25">
      <c r="A4228" s="3" t="s">
        <v>5</v>
      </c>
      <c r="B4228" s="3" t="s">
        <v>6</v>
      </c>
      <c r="C4228" s="3" t="s">
        <v>8385</v>
      </c>
      <c r="D4228" s="3" t="s">
        <v>8468</v>
      </c>
      <c r="E4228" s="3" t="s">
        <v>8469</v>
      </c>
    </row>
    <row r="4229" spans="1:5" x14ac:dyDescent="0.25">
      <c r="A4229" s="3" t="s">
        <v>5</v>
      </c>
      <c r="B4229" s="3" t="s">
        <v>6</v>
      </c>
      <c r="C4229" s="3" t="s">
        <v>8385</v>
      </c>
      <c r="D4229" s="3" t="s">
        <v>8470</v>
      </c>
      <c r="E4229" s="3" t="s">
        <v>8471</v>
      </c>
    </row>
    <row r="4230" spans="1:5" x14ac:dyDescent="0.25">
      <c r="A4230" s="3" t="s">
        <v>5</v>
      </c>
      <c r="B4230" s="3" t="s">
        <v>6</v>
      </c>
      <c r="C4230" s="3" t="s">
        <v>8385</v>
      </c>
      <c r="D4230" s="3" t="s">
        <v>8472</v>
      </c>
      <c r="E4230" s="3" t="s">
        <v>8473</v>
      </c>
    </row>
    <row r="4231" spans="1:5" x14ac:dyDescent="0.25">
      <c r="A4231" s="3" t="s">
        <v>5</v>
      </c>
      <c r="B4231" s="3" t="s">
        <v>6</v>
      </c>
      <c r="C4231" s="3" t="s">
        <v>8385</v>
      </c>
      <c r="D4231" s="3" t="s">
        <v>8474</v>
      </c>
      <c r="E4231" s="3" t="s">
        <v>8475</v>
      </c>
    </row>
    <row r="4232" spans="1:5" x14ac:dyDescent="0.25">
      <c r="A4232" s="3" t="s">
        <v>5</v>
      </c>
      <c r="B4232" s="3" t="s">
        <v>6</v>
      </c>
      <c r="C4232" s="3" t="s">
        <v>8385</v>
      </c>
      <c r="D4232" s="3" t="s">
        <v>8476</v>
      </c>
      <c r="E4232" s="3" t="s">
        <v>8477</v>
      </c>
    </row>
    <row r="4233" spans="1:5" x14ac:dyDescent="0.25">
      <c r="A4233" s="3" t="s">
        <v>5</v>
      </c>
      <c r="B4233" s="3" t="s">
        <v>6</v>
      </c>
      <c r="C4233" s="3" t="s">
        <v>8385</v>
      </c>
      <c r="D4233" s="3" t="s">
        <v>8478</v>
      </c>
      <c r="E4233" s="3" t="s">
        <v>8479</v>
      </c>
    </row>
    <row r="4234" spans="1:5" x14ac:dyDescent="0.25">
      <c r="A4234" s="3" t="s">
        <v>5</v>
      </c>
      <c r="B4234" s="3" t="s">
        <v>6</v>
      </c>
      <c r="C4234" s="3" t="s">
        <v>8385</v>
      </c>
      <c r="D4234" s="3" t="s">
        <v>8480</v>
      </c>
      <c r="E4234" s="3" t="s">
        <v>8481</v>
      </c>
    </row>
    <row r="4235" spans="1:5" x14ac:dyDescent="0.25">
      <c r="A4235" s="3" t="s">
        <v>5</v>
      </c>
      <c r="B4235" s="3" t="s">
        <v>6</v>
      </c>
      <c r="C4235" s="3" t="s">
        <v>8385</v>
      </c>
      <c r="D4235" s="3" t="s">
        <v>8482</v>
      </c>
      <c r="E4235" s="3" t="s">
        <v>8483</v>
      </c>
    </row>
    <row r="4236" spans="1:5" x14ac:dyDescent="0.25">
      <c r="A4236" s="3" t="s">
        <v>5</v>
      </c>
      <c r="B4236" s="3" t="s">
        <v>6</v>
      </c>
      <c r="C4236" s="3" t="s">
        <v>8385</v>
      </c>
      <c r="D4236" s="3" t="s">
        <v>8484</v>
      </c>
      <c r="E4236" s="3" t="s">
        <v>8485</v>
      </c>
    </row>
    <row r="4237" spans="1:5" x14ac:dyDescent="0.25">
      <c r="A4237" s="3" t="s">
        <v>5</v>
      </c>
      <c r="B4237" s="3" t="s">
        <v>6</v>
      </c>
      <c r="C4237" s="3" t="s">
        <v>8385</v>
      </c>
      <c r="D4237" s="3" t="s">
        <v>8486</v>
      </c>
      <c r="E4237" s="3" t="s">
        <v>8487</v>
      </c>
    </row>
    <row r="4238" spans="1:5" x14ac:dyDescent="0.25">
      <c r="A4238" s="3" t="s">
        <v>5</v>
      </c>
      <c r="B4238" s="3" t="s">
        <v>6</v>
      </c>
      <c r="C4238" s="3" t="s">
        <v>8385</v>
      </c>
      <c r="D4238" s="3" t="s">
        <v>8488</v>
      </c>
      <c r="E4238" s="3" t="s">
        <v>8489</v>
      </c>
    </row>
    <row r="4239" spans="1:5" x14ac:dyDescent="0.25">
      <c r="A4239" s="3" t="s">
        <v>5</v>
      </c>
      <c r="B4239" s="3" t="s">
        <v>6</v>
      </c>
      <c r="C4239" s="3" t="s">
        <v>8385</v>
      </c>
      <c r="D4239" s="3" t="s">
        <v>8490</v>
      </c>
      <c r="E4239" s="3" t="s">
        <v>8491</v>
      </c>
    </row>
    <row r="4240" spans="1:5" x14ac:dyDescent="0.25">
      <c r="A4240" s="3" t="s">
        <v>5</v>
      </c>
      <c r="B4240" s="3" t="s">
        <v>6</v>
      </c>
      <c r="C4240" s="3" t="s">
        <v>8385</v>
      </c>
      <c r="D4240" s="3" t="s">
        <v>8492</v>
      </c>
      <c r="E4240" s="3" t="s">
        <v>8493</v>
      </c>
    </row>
    <row r="4241" spans="1:5" x14ac:dyDescent="0.25">
      <c r="A4241" s="3" t="s">
        <v>5</v>
      </c>
      <c r="B4241" s="3" t="s">
        <v>6</v>
      </c>
      <c r="C4241" s="3" t="s">
        <v>8385</v>
      </c>
      <c r="D4241" s="3" t="s">
        <v>8494</v>
      </c>
      <c r="E4241" s="3" t="s">
        <v>8495</v>
      </c>
    </row>
    <row r="4242" spans="1:5" x14ac:dyDescent="0.25">
      <c r="A4242" s="3" t="s">
        <v>5</v>
      </c>
      <c r="B4242" s="3" t="s">
        <v>6</v>
      </c>
      <c r="C4242" s="3" t="s">
        <v>8385</v>
      </c>
      <c r="D4242" s="3" t="s">
        <v>8496</v>
      </c>
      <c r="E4242" s="3" t="s">
        <v>8497</v>
      </c>
    </row>
    <row r="4243" spans="1:5" x14ac:dyDescent="0.25">
      <c r="A4243" s="3" t="s">
        <v>5</v>
      </c>
      <c r="B4243" s="3" t="s">
        <v>6</v>
      </c>
      <c r="C4243" s="3" t="s">
        <v>8385</v>
      </c>
      <c r="D4243" s="3" t="s">
        <v>8498</v>
      </c>
      <c r="E4243" s="3" t="s">
        <v>8499</v>
      </c>
    </row>
    <row r="4244" spans="1:5" x14ac:dyDescent="0.25">
      <c r="A4244" s="3" t="s">
        <v>5</v>
      </c>
      <c r="B4244" s="3" t="s">
        <v>6</v>
      </c>
      <c r="C4244" s="3" t="s">
        <v>8385</v>
      </c>
      <c r="D4244" s="3" t="s">
        <v>8500</v>
      </c>
      <c r="E4244" s="3" t="s">
        <v>8501</v>
      </c>
    </row>
    <row r="4245" spans="1:5" x14ac:dyDescent="0.25">
      <c r="A4245" s="3" t="s">
        <v>5</v>
      </c>
      <c r="B4245" s="3" t="s">
        <v>6</v>
      </c>
      <c r="C4245" s="3" t="s">
        <v>8385</v>
      </c>
      <c r="D4245" s="3" t="s">
        <v>8502</v>
      </c>
      <c r="E4245" s="3" t="s">
        <v>8503</v>
      </c>
    </row>
    <row r="4246" spans="1:5" x14ac:dyDescent="0.25">
      <c r="A4246" s="3" t="s">
        <v>5</v>
      </c>
      <c r="B4246" s="3" t="s">
        <v>6</v>
      </c>
      <c r="C4246" s="3" t="s">
        <v>8385</v>
      </c>
      <c r="D4246" s="3" t="s">
        <v>8504</v>
      </c>
      <c r="E4246" s="3" t="s">
        <v>8505</v>
      </c>
    </row>
    <row r="4247" spans="1:5" x14ac:dyDescent="0.25">
      <c r="A4247" s="3" t="s">
        <v>5</v>
      </c>
      <c r="B4247" s="3" t="s">
        <v>6</v>
      </c>
      <c r="C4247" s="3" t="s">
        <v>8385</v>
      </c>
      <c r="D4247" s="3" t="s">
        <v>8506</v>
      </c>
      <c r="E4247" s="3" t="s">
        <v>8507</v>
      </c>
    </row>
    <row r="4248" spans="1:5" x14ac:dyDescent="0.25">
      <c r="A4248" s="3" t="s">
        <v>5</v>
      </c>
      <c r="B4248" s="3" t="s">
        <v>6</v>
      </c>
      <c r="C4248" s="3" t="s">
        <v>8385</v>
      </c>
      <c r="D4248" s="3" t="s">
        <v>8508</v>
      </c>
      <c r="E4248" s="3" t="s">
        <v>8509</v>
      </c>
    </row>
    <row r="4249" spans="1:5" x14ac:dyDescent="0.25">
      <c r="A4249" s="3" t="s">
        <v>5</v>
      </c>
      <c r="B4249" s="3" t="s">
        <v>6</v>
      </c>
      <c r="C4249" s="3" t="s">
        <v>8385</v>
      </c>
      <c r="D4249" s="3" t="s">
        <v>8510</v>
      </c>
      <c r="E4249" s="3" t="s">
        <v>8511</v>
      </c>
    </row>
    <row r="4250" spans="1:5" x14ac:dyDescent="0.25">
      <c r="A4250" s="3" t="s">
        <v>5</v>
      </c>
      <c r="B4250" s="3" t="s">
        <v>6</v>
      </c>
      <c r="C4250" s="3" t="s">
        <v>8385</v>
      </c>
      <c r="D4250" s="3" t="s">
        <v>8512</v>
      </c>
      <c r="E4250" s="3" t="s">
        <v>8513</v>
      </c>
    </row>
    <row r="4251" spans="1:5" x14ac:dyDescent="0.25">
      <c r="A4251" s="3" t="s">
        <v>5</v>
      </c>
      <c r="B4251" s="3" t="s">
        <v>6</v>
      </c>
      <c r="C4251" s="3" t="s">
        <v>8385</v>
      </c>
      <c r="D4251" s="3" t="s">
        <v>8514</v>
      </c>
      <c r="E4251" s="3" t="s">
        <v>8515</v>
      </c>
    </row>
    <row r="4252" spans="1:5" x14ac:dyDescent="0.25">
      <c r="A4252" s="3" t="s">
        <v>5</v>
      </c>
      <c r="B4252" s="3" t="s">
        <v>6</v>
      </c>
      <c r="C4252" s="3" t="s">
        <v>8385</v>
      </c>
      <c r="D4252" s="3" t="s">
        <v>8516</v>
      </c>
      <c r="E4252" s="3" t="s">
        <v>8517</v>
      </c>
    </row>
    <row r="4253" spans="1:5" x14ac:dyDescent="0.25">
      <c r="A4253" s="3" t="s">
        <v>5</v>
      </c>
      <c r="B4253" s="3" t="s">
        <v>6</v>
      </c>
      <c r="C4253" s="3" t="s">
        <v>8385</v>
      </c>
      <c r="D4253" s="3" t="s">
        <v>8518</v>
      </c>
      <c r="E4253" s="3" t="s">
        <v>8519</v>
      </c>
    </row>
    <row r="4254" spans="1:5" x14ac:dyDescent="0.25">
      <c r="A4254" s="3" t="s">
        <v>5</v>
      </c>
      <c r="B4254" s="3" t="s">
        <v>6</v>
      </c>
      <c r="C4254" s="3" t="s">
        <v>8385</v>
      </c>
      <c r="D4254" s="3" t="s">
        <v>8520</v>
      </c>
      <c r="E4254" s="3" t="s">
        <v>8521</v>
      </c>
    </row>
    <row r="4255" spans="1:5" x14ac:dyDescent="0.25">
      <c r="A4255" s="3" t="s">
        <v>5</v>
      </c>
      <c r="B4255" s="3" t="s">
        <v>6</v>
      </c>
      <c r="C4255" s="3" t="s">
        <v>8385</v>
      </c>
      <c r="D4255" s="3" t="s">
        <v>8522</v>
      </c>
      <c r="E4255" s="3" t="s">
        <v>8523</v>
      </c>
    </row>
    <row r="4256" spans="1:5" x14ac:dyDescent="0.25">
      <c r="A4256" s="3" t="s">
        <v>5</v>
      </c>
      <c r="B4256" s="3" t="s">
        <v>6</v>
      </c>
      <c r="C4256" s="3" t="s">
        <v>8385</v>
      </c>
      <c r="D4256" s="3" t="s">
        <v>8524</v>
      </c>
      <c r="E4256" s="3" t="s">
        <v>8525</v>
      </c>
    </row>
    <row r="4257" spans="1:5" x14ac:dyDescent="0.25">
      <c r="A4257" s="3" t="s">
        <v>5</v>
      </c>
      <c r="B4257" s="3" t="s">
        <v>6</v>
      </c>
      <c r="C4257" s="3" t="s">
        <v>8385</v>
      </c>
      <c r="D4257" s="3" t="s">
        <v>8526</v>
      </c>
      <c r="E4257" s="3" t="s">
        <v>8527</v>
      </c>
    </row>
    <row r="4258" spans="1:5" x14ac:dyDescent="0.25">
      <c r="A4258" s="3" t="s">
        <v>5</v>
      </c>
      <c r="B4258" s="3" t="s">
        <v>6</v>
      </c>
      <c r="C4258" s="3" t="s">
        <v>8385</v>
      </c>
      <c r="D4258" s="3" t="s">
        <v>8528</v>
      </c>
      <c r="E4258" s="3" t="s">
        <v>8529</v>
      </c>
    </row>
    <row r="4259" spans="1:5" x14ac:dyDescent="0.25">
      <c r="A4259" s="3" t="s">
        <v>5</v>
      </c>
      <c r="B4259" s="3" t="s">
        <v>6</v>
      </c>
      <c r="C4259" s="3" t="s">
        <v>8385</v>
      </c>
      <c r="D4259" s="3" t="s">
        <v>8530</v>
      </c>
      <c r="E4259" s="3" t="s">
        <v>8531</v>
      </c>
    </row>
    <row r="4260" spans="1:5" x14ac:dyDescent="0.25">
      <c r="A4260" s="3" t="s">
        <v>5</v>
      </c>
      <c r="B4260" s="3" t="s">
        <v>6</v>
      </c>
      <c r="C4260" s="3" t="s">
        <v>8385</v>
      </c>
      <c r="D4260" s="3" t="s">
        <v>8532</v>
      </c>
      <c r="E4260" s="3" t="s">
        <v>8533</v>
      </c>
    </row>
    <row r="4261" spans="1:5" x14ac:dyDescent="0.25">
      <c r="A4261" s="3" t="s">
        <v>5</v>
      </c>
      <c r="B4261" s="3" t="s">
        <v>6</v>
      </c>
      <c r="C4261" s="3" t="s">
        <v>8385</v>
      </c>
      <c r="D4261" s="3" t="s">
        <v>8534</v>
      </c>
      <c r="E4261" s="3" t="s">
        <v>8535</v>
      </c>
    </row>
    <row r="4262" spans="1:5" x14ac:dyDescent="0.25">
      <c r="A4262" s="3" t="s">
        <v>5</v>
      </c>
      <c r="B4262" s="3" t="s">
        <v>6</v>
      </c>
      <c r="C4262" s="3" t="s">
        <v>8385</v>
      </c>
      <c r="D4262" s="3" t="s">
        <v>8536</v>
      </c>
      <c r="E4262" s="3" t="s">
        <v>8537</v>
      </c>
    </row>
    <row r="4263" spans="1:5" x14ac:dyDescent="0.25">
      <c r="A4263" s="3" t="s">
        <v>5</v>
      </c>
      <c r="B4263" s="3" t="s">
        <v>6</v>
      </c>
      <c r="C4263" s="3" t="s">
        <v>8385</v>
      </c>
      <c r="D4263" s="3" t="s">
        <v>8538</v>
      </c>
      <c r="E4263" s="3" t="s">
        <v>8539</v>
      </c>
    </row>
    <row r="4264" spans="1:5" x14ac:dyDescent="0.25">
      <c r="A4264" s="3" t="s">
        <v>5</v>
      </c>
      <c r="B4264" s="3" t="s">
        <v>6</v>
      </c>
      <c r="C4264" s="3" t="s">
        <v>8385</v>
      </c>
      <c r="D4264" s="3" t="s">
        <v>8540</v>
      </c>
      <c r="E4264" s="3" t="s">
        <v>8541</v>
      </c>
    </row>
    <row r="4265" spans="1:5" x14ac:dyDescent="0.25">
      <c r="A4265" s="3" t="s">
        <v>5</v>
      </c>
      <c r="B4265" s="3" t="s">
        <v>6</v>
      </c>
      <c r="C4265" s="3" t="s">
        <v>8385</v>
      </c>
      <c r="D4265" s="3" t="s">
        <v>8542</v>
      </c>
      <c r="E4265" s="3" t="s">
        <v>8543</v>
      </c>
    </row>
    <row r="4266" spans="1:5" x14ac:dyDescent="0.25">
      <c r="A4266" s="3" t="s">
        <v>5</v>
      </c>
      <c r="B4266" s="3" t="s">
        <v>6</v>
      </c>
      <c r="C4266" s="3" t="s">
        <v>8385</v>
      </c>
      <c r="D4266" s="3" t="s">
        <v>8544</v>
      </c>
      <c r="E4266" s="3" t="s">
        <v>8545</v>
      </c>
    </row>
    <row r="4267" spans="1:5" x14ac:dyDescent="0.25">
      <c r="A4267" s="3" t="s">
        <v>5</v>
      </c>
      <c r="B4267" s="3" t="s">
        <v>6</v>
      </c>
      <c r="C4267" s="3" t="s">
        <v>8385</v>
      </c>
      <c r="D4267" s="3" t="s">
        <v>8546</v>
      </c>
      <c r="E4267" s="3" t="s">
        <v>8547</v>
      </c>
    </row>
    <row r="4268" spans="1:5" x14ac:dyDescent="0.25">
      <c r="A4268" s="3" t="s">
        <v>5</v>
      </c>
      <c r="B4268" s="3" t="s">
        <v>6</v>
      </c>
      <c r="C4268" s="3" t="s">
        <v>8385</v>
      </c>
      <c r="D4268" s="3" t="s">
        <v>8548</v>
      </c>
      <c r="E4268" s="3" t="s">
        <v>8549</v>
      </c>
    </row>
    <row r="4269" spans="1:5" x14ac:dyDescent="0.25">
      <c r="A4269" s="3" t="s">
        <v>5</v>
      </c>
      <c r="B4269" s="3" t="s">
        <v>6</v>
      </c>
      <c r="C4269" s="3" t="s">
        <v>8385</v>
      </c>
      <c r="D4269" s="3" t="s">
        <v>8550</v>
      </c>
      <c r="E4269" s="3" t="s">
        <v>8551</v>
      </c>
    </row>
    <row r="4270" spans="1:5" x14ac:dyDescent="0.25">
      <c r="A4270" s="3" t="s">
        <v>5</v>
      </c>
      <c r="B4270" s="3" t="s">
        <v>6</v>
      </c>
      <c r="C4270" s="3" t="s">
        <v>8385</v>
      </c>
      <c r="D4270" s="3" t="s">
        <v>8552</v>
      </c>
      <c r="E4270" s="3" t="s">
        <v>8553</v>
      </c>
    </row>
    <row r="4271" spans="1:5" x14ac:dyDescent="0.25">
      <c r="A4271" s="3" t="s">
        <v>5</v>
      </c>
      <c r="B4271" s="3" t="s">
        <v>6</v>
      </c>
      <c r="C4271" s="3" t="s">
        <v>8385</v>
      </c>
      <c r="D4271" s="3" t="s">
        <v>8554</v>
      </c>
      <c r="E4271" s="3" t="s">
        <v>8555</v>
      </c>
    </row>
    <row r="4272" spans="1:5" x14ac:dyDescent="0.25">
      <c r="A4272" s="3" t="s">
        <v>5</v>
      </c>
      <c r="B4272" s="3" t="s">
        <v>6</v>
      </c>
      <c r="C4272" s="3" t="s">
        <v>8385</v>
      </c>
      <c r="D4272" s="3" t="s">
        <v>8556</v>
      </c>
      <c r="E4272" s="3" t="s">
        <v>8557</v>
      </c>
    </row>
    <row r="4273" spans="1:5" x14ac:dyDescent="0.25">
      <c r="A4273" s="3" t="s">
        <v>5</v>
      </c>
      <c r="B4273" s="3" t="s">
        <v>6</v>
      </c>
      <c r="C4273" s="3" t="s">
        <v>8385</v>
      </c>
      <c r="D4273" s="3" t="s">
        <v>8558</v>
      </c>
      <c r="E4273" s="3" t="s">
        <v>8559</v>
      </c>
    </row>
    <row r="4274" spans="1:5" x14ac:dyDescent="0.25">
      <c r="A4274" s="3" t="s">
        <v>5</v>
      </c>
      <c r="B4274" s="3" t="s">
        <v>6</v>
      </c>
      <c r="C4274" s="3" t="s">
        <v>8385</v>
      </c>
      <c r="D4274" s="3" t="s">
        <v>8560</v>
      </c>
      <c r="E4274" s="3" t="s">
        <v>8561</v>
      </c>
    </row>
    <row r="4275" spans="1:5" x14ac:dyDescent="0.25">
      <c r="A4275" s="3" t="s">
        <v>5</v>
      </c>
      <c r="B4275" s="3" t="s">
        <v>6</v>
      </c>
      <c r="C4275" s="3" t="s">
        <v>8385</v>
      </c>
      <c r="D4275" s="3" t="s">
        <v>8562</v>
      </c>
      <c r="E4275" s="3" t="s">
        <v>8563</v>
      </c>
    </row>
    <row r="4276" spans="1:5" x14ac:dyDescent="0.25">
      <c r="A4276" s="3" t="s">
        <v>5</v>
      </c>
      <c r="B4276" s="3" t="s">
        <v>6</v>
      </c>
      <c r="C4276" s="3" t="s">
        <v>8385</v>
      </c>
      <c r="D4276" s="3" t="s">
        <v>8564</v>
      </c>
      <c r="E4276" s="3" t="s">
        <v>8565</v>
      </c>
    </row>
    <row r="4277" spans="1:5" x14ac:dyDescent="0.25">
      <c r="A4277" s="3" t="s">
        <v>5</v>
      </c>
      <c r="B4277" s="3" t="s">
        <v>6</v>
      </c>
      <c r="C4277" s="3" t="s">
        <v>8385</v>
      </c>
      <c r="D4277" s="3" t="s">
        <v>8566</v>
      </c>
      <c r="E4277" s="3" t="s">
        <v>8567</v>
      </c>
    </row>
    <row r="4278" spans="1:5" x14ac:dyDescent="0.25">
      <c r="A4278" s="3" t="s">
        <v>5</v>
      </c>
      <c r="B4278" s="3" t="s">
        <v>6</v>
      </c>
      <c r="C4278" s="3" t="s">
        <v>8385</v>
      </c>
      <c r="D4278" s="3" t="s">
        <v>8568</v>
      </c>
      <c r="E4278" s="3" t="s">
        <v>8569</v>
      </c>
    </row>
    <row r="4279" spans="1:5" x14ac:dyDescent="0.25">
      <c r="A4279" s="3" t="s">
        <v>5</v>
      </c>
      <c r="B4279" s="3" t="s">
        <v>6</v>
      </c>
      <c r="C4279" s="3" t="s">
        <v>8385</v>
      </c>
      <c r="D4279" s="3" t="s">
        <v>8570</v>
      </c>
      <c r="E4279" s="3" t="s">
        <v>8571</v>
      </c>
    </row>
    <row r="4280" spans="1:5" x14ac:dyDescent="0.25">
      <c r="A4280" s="3" t="s">
        <v>5</v>
      </c>
      <c r="B4280" s="3" t="s">
        <v>6</v>
      </c>
      <c r="C4280" s="3" t="s">
        <v>8385</v>
      </c>
      <c r="D4280" s="3" t="s">
        <v>8572</v>
      </c>
      <c r="E4280" s="3" t="s">
        <v>8573</v>
      </c>
    </row>
    <row r="4281" spans="1:5" x14ac:dyDescent="0.25">
      <c r="A4281" s="3" t="s">
        <v>5</v>
      </c>
      <c r="B4281" s="3" t="s">
        <v>6</v>
      </c>
      <c r="C4281" s="3" t="s">
        <v>8385</v>
      </c>
      <c r="D4281" s="3" t="s">
        <v>8574</v>
      </c>
      <c r="E4281" s="3" t="s">
        <v>8575</v>
      </c>
    </row>
    <row r="4282" spans="1:5" x14ac:dyDescent="0.25">
      <c r="A4282" s="3" t="s">
        <v>5</v>
      </c>
      <c r="B4282" s="3" t="s">
        <v>6</v>
      </c>
      <c r="C4282" s="3" t="s">
        <v>8385</v>
      </c>
      <c r="D4282" s="3" t="s">
        <v>8576</v>
      </c>
      <c r="E4282" s="3" t="s">
        <v>8577</v>
      </c>
    </row>
    <row r="4283" spans="1:5" x14ac:dyDescent="0.25">
      <c r="A4283" s="3" t="s">
        <v>5</v>
      </c>
      <c r="B4283" s="3" t="s">
        <v>6</v>
      </c>
      <c r="C4283" s="3" t="s">
        <v>8385</v>
      </c>
      <c r="D4283" s="3" t="s">
        <v>8578</v>
      </c>
      <c r="E4283" s="3" t="s">
        <v>8579</v>
      </c>
    </row>
    <row r="4284" spans="1:5" x14ac:dyDescent="0.25">
      <c r="A4284" s="3" t="s">
        <v>5</v>
      </c>
      <c r="B4284" s="3" t="s">
        <v>6</v>
      </c>
      <c r="C4284" s="3" t="s">
        <v>8385</v>
      </c>
      <c r="D4284" s="3" t="s">
        <v>8580</v>
      </c>
      <c r="E4284" s="3" t="s">
        <v>8581</v>
      </c>
    </row>
    <row r="4285" spans="1:5" x14ac:dyDescent="0.25">
      <c r="A4285" s="3" t="s">
        <v>5</v>
      </c>
      <c r="B4285" s="3" t="s">
        <v>6</v>
      </c>
      <c r="C4285" s="3" t="s">
        <v>8385</v>
      </c>
      <c r="D4285" s="3" t="s">
        <v>8582</v>
      </c>
      <c r="E4285" s="3" t="s">
        <v>8583</v>
      </c>
    </row>
    <row r="4286" spans="1:5" x14ac:dyDescent="0.25">
      <c r="A4286" s="3" t="s">
        <v>5</v>
      </c>
      <c r="B4286" s="3" t="s">
        <v>6</v>
      </c>
      <c r="C4286" s="3" t="s">
        <v>8385</v>
      </c>
      <c r="D4286" s="3" t="s">
        <v>8584</v>
      </c>
      <c r="E4286" s="3" t="s">
        <v>8585</v>
      </c>
    </row>
    <row r="4287" spans="1:5" x14ac:dyDescent="0.25">
      <c r="A4287" s="3" t="s">
        <v>5</v>
      </c>
      <c r="B4287" s="3" t="s">
        <v>6</v>
      </c>
      <c r="C4287" s="3" t="s">
        <v>8385</v>
      </c>
      <c r="D4287" s="3" t="s">
        <v>8586</v>
      </c>
      <c r="E4287" s="3" t="s">
        <v>8587</v>
      </c>
    </row>
    <row r="4288" spans="1:5" x14ac:dyDescent="0.25">
      <c r="A4288" s="3" t="s">
        <v>5</v>
      </c>
      <c r="B4288" s="3" t="s">
        <v>6</v>
      </c>
      <c r="C4288" s="3" t="s">
        <v>8385</v>
      </c>
      <c r="D4288" s="3" t="s">
        <v>8588</v>
      </c>
      <c r="E4288" s="3" t="s">
        <v>8589</v>
      </c>
    </row>
    <row r="4289" spans="1:5" x14ac:dyDescent="0.25">
      <c r="A4289" s="3" t="s">
        <v>5</v>
      </c>
      <c r="B4289" s="3" t="s">
        <v>6</v>
      </c>
      <c r="C4289" s="3" t="s">
        <v>8385</v>
      </c>
      <c r="D4289" s="3" t="s">
        <v>8590</v>
      </c>
      <c r="E4289" s="3" t="s">
        <v>8591</v>
      </c>
    </row>
    <row r="4290" spans="1:5" x14ac:dyDescent="0.25">
      <c r="A4290" s="3" t="s">
        <v>5</v>
      </c>
      <c r="B4290" s="3" t="s">
        <v>6</v>
      </c>
      <c r="C4290" s="3" t="s">
        <v>8385</v>
      </c>
      <c r="D4290" s="3" t="s">
        <v>8592</v>
      </c>
      <c r="E4290" s="3" t="s">
        <v>8593</v>
      </c>
    </row>
    <row r="4291" spans="1:5" x14ac:dyDescent="0.25">
      <c r="A4291" s="3" t="s">
        <v>5</v>
      </c>
      <c r="B4291" s="3" t="s">
        <v>6</v>
      </c>
      <c r="C4291" s="3" t="s">
        <v>8385</v>
      </c>
      <c r="D4291" s="3" t="s">
        <v>8594</v>
      </c>
      <c r="E4291" s="3" t="s">
        <v>8595</v>
      </c>
    </row>
    <row r="4292" spans="1:5" x14ac:dyDescent="0.25">
      <c r="A4292" s="3" t="s">
        <v>5</v>
      </c>
      <c r="B4292" s="3" t="s">
        <v>6</v>
      </c>
      <c r="C4292" s="3" t="s">
        <v>8385</v>
      </c>
      <c r="D4292" s="3" t="s">
        <v>8596</v>
      </c>
      <c r="E4292" s="3" t="s">
        <v>8597</v>
      </c>
    </row>
    <row r="4293" spans="1:5" x14ac:dyDescent="0.25">
      <c r="A4293" s="3" t="s">
        <v>5</v>
      </c>
      <c r="B4293" s="3" t="s">
        <v>6</v>
      </c>
      <c r="C4293" s="3" t="s">
        <v>8385</v>
      </c>
      <c r="D4293" s="3" t="s">
        <v>8598</v>
      </c>
      <c r="E4293" s="3" t="s">
        <v>8599</v>
      </c>
    </row>
    <row r="4294" spans="1:5" x14ac:dyDescent="0.25">
      <c r="A4294" s="3" t="s">
        <v>5</v>
      </c>
      <c r="B4294" s="3" t="s">
        <v>6</v>
      </c>
      <c r="C4294" s="3" t="s">
        <v>8385</v>
      </c>
      <c r="D4294" s="3" t="s">
        <v>8600</v>
      </c>
      <c r="E4294" s="3" t="s">
        <v>8601</v>
      </c>
    </row>
    <row r="4295" spans="1:5" x14ac:dyDescent="0.25">
      <c r="A4295" s="3" t="s">
        <v>5</v>
      </c>
      <c r="B4295" s="3" t="s">
        <v>6</v>
      </c>
      <c r="C4295" s="3" t="s">
        <v>8385</v>
      </c>
      <c r="D4295" s="3" t="s">
        <v>8602</v>
      </c>
      <c r="E4295" s="3" t="s">
        <v>8603</v>
      </c>
    </row>
    <row r="4296" spans="1:5" x14ac:dyDescent="0.25">
      <c r="A4296" s="3" t="s">
        <v>5</v>
      </c>
      <c r="B4296" s="3" t="s">
        <v>6</v>
      </c>
      <c r="C4296" s="3" t="s">
        <v>8385</v>
      </c>
      <c r="D4296" s="3" t="s">
        <v>8604</v>
      </c>
      <c r="E4296" s="3" t="s">
        <v>8605</v>
      </c>
    </row>
    <row r="4297" spans="1:5" x14ac:dyDescent="0.25">
      <c r="A4297" s="3" t="s">
        <v>5</v>
      </c>
      <c r="B4297" s="3" t="s">
        <v>6</v>
      </c>
      <c r="C4297" s="3" t="s">
        <v>8385</v>
      </c>
      <c r="D4297" s="3" t="s">
        <v>8606</v>
      </c>
      <c r="E4297" s="3" t="s">
        <v>8607</v>
      </c>
    </row>
    <row r="4298" spans="1:5" x14ac:dyDescent="0.25">
      <c r="A4298" s="3" t="s">
        <v>5</v>
      </c>
      <c r="B4298" s="3" t="s">
        <v>6</v>
      </c>
      <c r="C4298" s="3" t="s">
        <v>8385</v>
      </c>
      <c r="D4298" s="3" t="s">
        <v>8608</v>
      </c>
      <c r="E4298" s="3" t="s">
        <v>8609</v>
      </c>
    </row>
    <row r="4299" spans="1:5" x14ac:dyDescent="0.25">
      <c r="A4299" s="3" t="s">
        <v>5</v>
      </c>
      <c r="B4299" s="3" t="s">
        <v>6</v>
      </c>
      <c r="C4299" s="3" t="s">
        <v>8385</v>
      </c>
      <c r="D4299" s="3" t="s">
        <v>8610</v>
      </c>
      <c r="E4299" s="3" t="s">
        <v>8611</v>
      </c>
    </row>
    <row r="4300" spans="1:5" x14ac:dyDescent="0.25">
      <c r="A4300" s="3" t="s">
        <v>5</v>
      </c>
      <c r="B4300" s="3" t="s">
        <v>6</v>
      </c>
      <c r="C4300" s="3" t="s">
        <v>8385</v>
      </c>
      <c r="D4300" s="3" t="s">
        <v>8612</v>
      </c>
      <c r="E4300" s="3" t="s">
        <v>8613</v>
      </c>
    </row>
    <row r="4301" spans="1:5" x14ac:dyDescent="0.25">
      <c r="A4301" s="3" t="s">
        <v>5</v>
      </c>
      <c r="B4301" s="3" t="s">
        <v>6</v>
      </c>
      <c r="C4301" s="3" t="s">
        <v>8385</v>
      </c>
      <c r="D4301" s="3" t="s">
        <v>8614</v>
      </c>
      <c r="E4301" s="3" t="s">
        <v>8615</v>
      </c>
    </row>
    <row r="4302" spans="1:5" x14ac:dyDescent="0.25">
      <c r="A4302" s="3" t="s">
        <v>5</v>
      </c>
      <c r="B4302" s="3" t="s">
        <v>6</v>
      </c>
      <c r="C4302" s="3" t="s">
        <v>8385</v>
      </c>
      <c r="D4302" s="3" t="s">
        <v>8616</v>
      </c>
      <c r="E4302" s="3" t="s">
        <v>8617</v>
      </c>
    </row>
    <row r="4303" spans="1:5" x14ac:dyDescent="0.25">
      <c r="A4303" s="3" t="s">
        <v>5</v>
      </c>
      <c r="B4303" s="3" t="s">
        <v>6</v>
      </c>
      <c r="C4303" s="3" t="s">
        <v>8385</v>
      </c>
      <c r="D4303" s="3" t="s">
        <v>8618</v>
      </c>
      <c r="E4303" s="3" t="s">
        <v>8619</v>
      </c>
    </row>
    <row r="4304" spans="1:5" x14ac:dyDescent="0.25">
      <c r="A4304" s="3" t="s">
        <v>5</v>
      </c>
      <c r="B4304" s="3" t="s">
        <v>6</v>
      </c>
      <c r="C4304" s="3" t="s">
        <v>8385</v>
      </c>
      <c r="D4304" s="3" t="s">
        <v>8620</v>
      </c>
      <c r="E4304" s="3" t="s">
        <v>8621</v>
      </c>
    </row>
    <row r="4305" spans="1:5" x14ac:dyDescent="0.25">
      <c r="A4305" s="3" t="s">
        <v>5</v>
      </c>
      <c r="B4305" s="3" t="s">
        <v>6</v>
      </c>
      <c r="C4305" s="3" t="s">
        <v>8385</v>
      </c>
      <c r="D4305" s="3" t="s">
        <v>8622</v>
      </c>
      <c r="E4305" s="3" t="s">
        <v>8623</v>
      </c>
    </row>
    <row r="4306" spans="1:5" x14ac:dyDescent="0.25">
      <c r="A4306" s="3" t="s">
        <v>5</v>
      </c>
      <c r="B4306" s="3" t="s">
        <v>6</v>
      </c>
      <c r="C4306" s="3" t="s">
        <v>8385</v>
      </c>
      <c r="D4306" s="3" t="s">
        <v>8624</v>
      </c>
      <c r="E4306" s="3" t="s">
        <v>8625</v>
      </c>
    </row>
    <row r="4307" spans="1:5" x14ac:dyDescent="0.25">
      <c r="A4307" s="3" t="s">
        <v>5</v>
      </c>
      <c r="B4307" s="3" t="s">
        <v>6</v>
      </c>
      <c r="C4307" s="3" t="s">
        <v>8385</v>
      </c>
      <c r="D4307" s="3" t="s">
        <v>8626</v>
      </c>
      <c r="E4307" s="3" t="s">
        <v>8627</v>
      </c>
    </row>
    <row r="4308" spans="1:5" x14ac:dyDescent="0.25">
      <c r="A4308" s="3" t="s">
        <v>5</v>
      </c>
      <c r="B4308" s="3" t="s">
        <v>6</v>
      </c>
      <c r="C4308" s="3" t="s">
        <v>8385</v>
      </c>
      <c r="D4308" s="3" t="s">
        <v>8628</v>
      </c>
      <c r="E4308" s="3" t="s">
        <v>8629</v>
      </c>
    </row>
    <row r="4309" spans="1:5" x14ac:dyDescent="0.25">
      <c r="A4309" s="3" t="s">
        <v>5</v>
      </c>
      <c r="B4309" s="3" t="s">
        <v>6</v>
      </c>
      <c r="C4309" s="3" t="s">
        <v>8385</v>
      </c>
      <c r="D4309" s="3" t="s">
        <v>8630</v>
      </c>
      <c r="E4309" s="3" t="s">
        <v>8631</v>
      </c>
    </row>
    <row r="4310" spans="1:5" x14ac:dyDescent="0.25">
      <c r="A4310" s="3" t="s">
        <v>5</v>
      </c>
      <c r="B4310" s="3" t="s">
        <v>6</v>
      </c>
      <c r="C4310" s="3" t="s">
        <v>8385</v>
      </c>
      <c r="D4310" s="3" t="s">
        <v>8632</v>
      </c>
      <c r="E4310" s="3" t="s">
        <v>8633</v>
      </c>
    </row>
    <row r="4311" spans="1:5" x14ac:dyDescent="0.25">
      <c r="A4311" s="3" t="s">
        <v>5</v>
      </c>
      <c r="B4311" s="3" t="s">
        <v>6</v>
      </c>
      <c r="C4311" s="3" t="s">
        <v>8385</v>
      </c>
      <c r="D4311" s="3" t="s">
        <v>8634</v>
      </c>
      <c r="E4311" s="3" t="s">
        <v>8635</v>
      </c>
    </row>
    <row r="4312" spans="1:5" x14ac:dyDescent="0.25">
      <c r="A4312" s="3" t="s">
        <v>5</v>
      </c>
      <c r="B4312" s="3" t="s">
        <v>6</v>
      </c>
      <c r="C4312" s="3" t="s">
        <v>8385</v>
      </c>
      <c r="D4312" s="3" t="s">
        <v>8636</v>
      </c>
      <c r="E4312" s="3" t="s">
        <v>8637</v>
      </c>
    </row>
    <row r="4313" spans="1:5" x14ac:dyDescent="0.25">
      <c r="A4313" s="3" t="s">
        <v>5</v>
      </c>
      <c r="B4313" s="3" t="s">
        <v>6</v>
      </c>
      <c r="C4313" s="3" t="s">
        <v>8385</v>
      </c>
      <c r="D4313" s="3" t="s">
        <v>8638</v>
      </c>
      <c r="E4313" s="3" t="s">
        <v>8639</v>
      </c>
    </row>
    <row r="4314" spans="1:5" x14ac:dyDescent="0.25">
      <c r="A4314" s="3" t="s">
        <v>5</v>
      </c>
      <c r="B4314" s="3" t="s">
        <v>6</v>
      </c>
      <c r="C4314" s="3" t="s">
        <v>8385</v>
      </c>
      <c r="D4314" s="3" t="s">
        <v>8640</v>
      </c>
      <c r="E4314" s="3" t="s">
        <v>8641</v>
      </c>
    </row>
    <row r="4315" spans="1:5" x14ac:dyDescent="0.25">
      <c r="A4315" s="3" t="s">
        <v>5</v>
      </c>
      <c r="B4315" s="3" t="s">
        <v>6</v>
      </c>
      <c r="C4315" s="3" t="s">
        <v>8385</v>
      </c>
      <c r="D4315" s="3" t="s">
        <v>8642</v>
      </c>
      <c r="E4315" s="3" t="s">
        <v>8643</v>
      </c>
    </row>
    <row r="4316" spans="1:5" x14ac:dyDescent="0.25">
      <c r="A4316" s="3" t="s">
        <v>5</v>
      </c>
      <c r="B4316" s="3" t="s">
        <v>6</v>
      </c>
      <c r="C4316" s="3" t="s">
        <v>8385</v>
      </c>
      <c r="D4316" s="3" t="s">
        <v>8644</v>
      </c>
      <c r="E4316" s="3" t="s">
        <v>8645</v>
      </c>
    </row>
    <row r="4317" spans="1:5" x14ac:dyDescent="0.25">
      <c r="A4317" s="3" t="s">
        <v>5</v>
      </c>
      <c r="B4317" s="3" t="s">
        <v>6</v>
      </c>
      <c r="C4317" s="3" t="s">
        <v>8385</v>
      </c>
      <c r="D4317" s="3" t="s">
        <v>8646</v>
      </c>
      <c r="E4317" s="3" t="s">
        <v>8647</v>
      </c>
    </row>
    <row r="4318" spans="1:5" x14ac:dyDescent="0.25">
      <c r="A4318" s="3" t="s">
        <v>5</v>
      </c>
      <c r="B4318" s="3" t="s">
        <v>6</v>
      </c>
      <c r="C4318" s="3" t="s">
        <v>8385</v>
      </c>
      <c r="D4318" s="3" t="s">
        <v>8648</v>
      </c>
      <c r="E4318" s="3" t="s">
        <v>8649</v>
      </c>
    </row>
    <row r="4319" spans="1:5" x14ac:dyDescent="0.25">
      <c r="A4319" s="3" t="s">
        <v>5</v>
      </c>
      <c r="B4319" s="3" t="s">
        <v>6</v>
      </c>
      <c r="C4319" s="3" t="s">
        <v>8385</v>
      </c>
      <c r="D4319" s="3" t="s">
        <v>8650</v>
      </c>
      <c r="E4319" s="3" t="s">
        <v>8651</v>
      </c>
    </row>
    <row r="4320" spans="1:5" x14ac:dyDescent="0.25">
      <c r="A4320" s="3" t="s">
        <v>5</v>
      </c>
      <c r="B4320" s="3" t="s">
        <v>6</v>
      </c>
      <c r="C4320" s="3" t="s">
        <v>8385</v>
      </c>
      <c r="D4320" s="3" t="s">
        <v>8652</v>
      </c>
      <c r="E4320" s="3" t="s">
        <v>8653</v>
      </c>
    </row>
    <row r="4321" spans="1:5" x14ac:dyDescent="0.25">
      <c r="A4321" s="3" t="s">
        <v>5</v>
      </c>
      <c r="B4321" s="3" t="s">
        <v>6</v>
      </c>
      <c r="C4321" s="3" t="s">
        <v>8385</v>
      </c>
      <c r="D4321" s="3" t="s">
        <v>8654</v>
      </c>
      <c r="E4321" s="3" t="s">
        <v>8655</v>
      </c>
    </row>
    <row r="4322" spans="1:5" x14ac:dyDescent="0.25">
      <c r="A4322" s="3" t="s">
        <v>5</v>
      </c>
      <c r="B4322" s="3" t="s">
        <v>6</v>
      </c>
      <c r="C4322" s="3" t="s">
        <v>8385</v>
      </c>
      <c r="D4322" s="3" t="s">
        <v>8656</v>
      </c>
      <c r="E4322" s="3" t="s">
        <v>8657</v>
      </c>
    </row>
    <row r="4323" spans="1:5" x14ac:dyDescent="0.25">
      <c r="A4323" s="3" t="s">
        <v>5</v>
      </c>
      <c r="B4323" s="3" t="s">
        <v>6</v>
      </c>
      <c r="C4323" s="3" t="s">
        <v>8385</v>
      </c>
      <c r="D4323" s="3" t="s">
        <v>8658</v>
      </c>
      <c r="E4323" s="3" t="s">
        <v>8659</v>
      </c>
    </row>
    <row r="4324" spans="1:5" x14ac:dyDescent="0.25">
      <c r="A4324" s="3" t="s">
        <v>5</v>
      </c>
      <c r="B4324" s="3" t="s">
        <v>6</v>
      </c>
      <c r="C4324" s="3" t="s">
        <v>8385</v>
      </c>
      <c r="D4324" s="3" t="s">
        <v>8660</v>
      </c>
      <c r="E4324" s="3" t="s">
        <v>8661</v>
      </c>
    </row>
    <row r="4325" spans="1:5" x14ac:dyDescent="0.25">
      <c r="A4325" s="3" t="s">
        <v>5</v>
      </c>
      <c r="B4325" s="3" t="s">
        <v>6</v>
      </c>
      <c r="C4325" s="3" t="s">
        <v>8385</v>
      </c>
      <c r="D4325" s="3" t="s">
        <v>8662</v>
      </c>
      <c r="E4325" s="3" t="s">
        <v>8663</v>
      </c>
    </row>
    <row r="4326" spans="1:5" x14ac:dyDescent="0.25">
      <c r="A4326" s="3" t="s">
        <v>5</v>
      </c>
      <c r="B4326" s="3" t="s">
        <v>6</v>
      </c>
      <c r="C4326" s="3" t="s">
        <v>8385</v>
      </c>
      <c r="D4326" s="3" t="s">
        <v>8664</v>
      </c>
      <c r="E4326" s="3" t="s">
        <v>8665</v>
      </c>
    </row>
    <row r="4327" spans="1:5" x14ac:dyDescent="0.25">
      <c r="A4327" s="3" t="s">
        <v>5</v>
      </c>
      <c r="B4327" s="3" t="s">
        <v>6</v>
      </c>
      <c r="C4327" s="3" t="s">
        <v>8385</v>
      </c>
      <c r="D4327" s="3" t="s">
        <v>8666</v>
      </c>
      <c r="E4327" s="3" t="s">
        <v>8667</v>
      </c>
    </row>
    <row r="4328" spans="1:5" x14ac:dyDescent="0.25">
      <c r="A4328" s="3" t="s">
        <v>5</v>
      </c>
      <c r="B4328" s="3" t="s">
        <v>6</v>
      </c>
      <c r="C4328" s="3" t="s">
        <v>8385</v>
      </c>
      <c r="D4328" s="3" t="s">
        <v>8668</v>
      </c>
      <c r="E4328" s="3" t="s">
        <v>8669</v>
      </c>
    </row>
    <row r="4329" spans="1:5" x14ac:dyDescent="0.25">
      <c r="A4329" s="3" t="s">
        <v>5</v>
      </c>
      <c r="B4329" s="3" t="s">
        <v>6</v>
      </c>
      <c r="C4329" s="3" t="s">
        <v>8385</v>
      </c>
      <c r="D4329" s="3" t="s">
        <v>8670</v>
      </c>
      <c r="E4329" s="3" t="s">
        <v>8671</v>
      </c>
    </row>
    <row r="4330" spans="1:5" x14ac:dyDescent="0.25">
      <c r="A4330" s="3" t="s">
        <v>5</v>
      </c>
      <c r="B4330" s="3" t="s">
        <v>6</v>
      </c>
      <c r="C4330" s="3" t="s">
        <v>8385</v>
      </c>
      <c r="D4330" s="3" t="s">
        <v>8672</v>
      </c>
      <c r="E4330" s="3" t="s">
        <v>8673</v>
      </c>
    </row>
    <row r="4331" spans="1:5" x14ac:dyDescent="0.25">
      <c r="A4331" s="3" t="s">
        <v>5</v>
      </c>
      <c r="B4331" s="3" t="s">
        <v>6</v>
      </c>
      <c r="C4331" s="3" t="s">
        <v>8385</v>
      </c>
      <c r="D4331" s="3" t="s">
        <v>8674</v>
      </c>
      <c r="E4331" s="3" t="s">
        <v>8675</v>
      </c>
    </row>
    <row r="4332" spans="1:5" x14ac:dyDescent="0.25">
      <c r="A4332" s="3" t="s">
        <v>5</v>
      </c>
      <c r="B4332" s="3" t="s">
        <v>6</v>
      </c>
      <c r="C4332" s="3" t="s">
        <v>8385</v>
      </c>
      <c r="D4332" s="3" t="s">
        <v>8676</v>
      </c>
      <c r="E4332" s="3" t="s">
        <v>8677</v>
      </c>
    </row>
    <row r="4333" spans="1:5" x14ac:dyDescent="0.25">
      <c r="A4333" s="3" t="s">
        <v>5</v>
      </c>
      <c r="B4333" s="3" t="s">
        <v>6</v>
      </c>
      <c r="C4333" s="3" t="s">
        <v>8385</v>
      </c>
      <c r="D4333" s="3" t="s">
        <v>8678</v>
      </c>
      <c r="E4333" s="3" t="s">
        <v>8679</v>
      </c>
    </row>
    <row r="4334" spans="1:5" x14ac:dyDescent="0.25">
      <c r="A4334" s="3" t="s">
        <v>5</v>
      </c>
      <c r="B4334" s="3" t="s">
        <v>6</v>
      </c>
      <c r="C4334" s="3" t="s">
        <v>8385</v>
      </c>
      <c r="D4334" s="3" t="s">
        <v>8680</v>
      </c>
      <c r="E4334" s="3" t="s">
        <v>8681</v>
      </c>
    </row>
    <row r="4335" spans="1:5" x14ac:dyDescent="0.25">
      <c r="A4335" s="3" t="s">
        <v>5</v>
      </c>
      <c r="B4335" s="3" t="s">
        <v>6</v>
      </c>
      <c r="C4335" s="3" t="s">
        <v>8385</v>
      </c>
      <c r="D4335" s="3" t="s">
        <v>8682</v>
      </c>
      <c r="E4335" s="3" t="s">
        <v>8683</v>
      </c>
    </row>
    <row r="4336" spans="1:5" x14ac:dyDescent="0.25">
      <c r="A4336" s="3" t="s">
        <v>5</v>
      </c>
      <c r="B4336" s="3" t="s">
        <v>6</v>
      </c>
      <c r="C4336" s="3" t="s">
        <v>8385</v>
      </c>
      <c r="D4336" s="3" t="s">
        <v>8684</v>
      </c>
      <c r="E4336" s="3" t="s">
        <v>8685</v>
      </c>
    </row>
    <row r="4337" spans="1:5" x14ac:dyDescent="0.25">
      <c r="A4337" s="3" t="s">
        <v>5</v>
      </c>
      <c r="B4337" s="3" t="s">
        <v>6</v>
      </c>
      <c r="C4337" s="3" t="s">
        <v>8385</v>
      </c>
      <c r="D4337" s="3" t="s">
        <v>8686</v>
      </c>
      <c r="E4337" s="3" t="s">
        <v>8687</v>
      </c>
    </row>
    <row r="4338" spans="1:5" x14ac:dyDescent="0.25">
      <c r="A4338" s="3" t="s">
        <v>5</v>
      </c>
      <c r="B4338" s="3" t="s">
        <v>6</v>
      </c>
      <c r="C4338" s="3" t="s">
        <v>8385</v>
      </c>
      <c r="D4338" s="3" t="s">
        <v>8688</v>
      </c>
      <c r="E4338" s="3" t="s">
        <v>8689</v>
      </c>
    </row>
    <row r="4339" spans="1:5" x14ac:dyDescent="0.25">
      <c r="A4339" s="3" t="s">
        <v>5</v>
      </c>
      <c r="B4339" s="3" t="s">
        <v>6</v>
      </c>
      <c r="C4339" s="3" t="s">
        <v>8385</v>
      </c>
      <c r="D4339" s="3" t="s">
        <v>8690</v>
      </c>
      <c r="E4339" s="3" t="s">
        <v>8691</v>
      </c>
    </row>
    <row r="4340" spans="1:5" x14ac:dyDescent="0.25">
      <c r="A4340" s="3" t="s">
        <v>5</v>
      </c>
      <c r="B4340" s="3" t="s">
        <v>6</v>
      </c>
      <c r="C4340" s="3" t="s">
        <v>8385</v>
      </c>
      <c r="D4340" s="3" t="s">
        <v>8692</v>
      </c>
      <c r="E4340" s="3" t="s">
        <v>8693</v>
      </c>
    </row>
    <row r="4341" spans="1:5" x14ac:dyDescent="0.25">
      <c r="A4341" s="3" t="s">
        <v>5</v>
      </c>
      <c r="B4341" s="3" t="s">
        <v>6</v>
      </c>
      <c r="C4341" s="3" t="s">
        <v>8385</v>
      </c>
      <c r="D4341" s="3" t="s">
        <v>8694</v>
      </c>
      <c r="E4341" s="3" t="s">
        <v>8695</v>
      </c>
    </row>
    <row r="4342" spans="1:5" x14ac:dyDescent="0.25">
      <c r="A4342" s="3" t="s">
        <v>5</v>
      </c>
      <c r="B4342" s="3" t="s">
        <v>6</v>
      </c>
      <c r="C4342" s="3" t="s">
        <v>8385</v>
      </c>
      <c r="D4342" s="3" t="s">
        <v>8696</v>
      </c>
      <c r="E4342" s="3" t="s">
        <v>8697</v>
      </c>
    </row>
    <row r="4343" spans="1:5" x14ac:dyDescent="0.25">
      <c r="A4343" s="3" t="s">
        <v>5</v>
      </c>
      <c r="B4343" s="3" t="s">
        <v>6</v>
      </c>
      <c r="C4343" s="3" t="s">
        <v>8385</v>
      </c>
      <c r="D4343" s="3" t="s">
        <v>8698</v>
      </c>
      <c r="E4343" s="3" t="s">
        <v>8699</v>
      </c>
    </row>
    <row r="4344" spans="1:5" x14ac:dyDescent="0.25">
      <c r="A4344" s="3" t="s">
        <v>5</v>
      </c>
      <c r="B4344" s="3" t="s">
        <v>6</v>
      </c>
      <c r="C4344" s="3" t="s">
        <v>8385</v>
      </c>
      <c r="D4344" s="3" t="s">
        <v>8700</v>
      </c>
      <c r="E4344" s="3" t="s">
        <v>8701</v>
      </c>
    </row>
    <row r="4345" spans="1:5" x14ac:dyDescent="0.25">
      <c r="A4345" s="3" t="s">
        <v>5</v>
      </c>
      <c r="B4345" s="3" t="s">
        <v>6</v>
      </c>
      <c r="C4345" s="3" t="s">
        <v>8385</v>
      </c>
      <c r="D4345" s="3" t="s">
        <v>8702</v>
      </c>
      <c r="E4345" s="3" t="s">
        <v>8703</v>
      </c>
    </row>
    <row r="4346" spans="1:5" x14ac:dyDescent="0.25">
      <c r="A4346" s="3" t="s">
        <v>5</v>
      </c>
      <c r="B4346" s="3" t="s">
        <v>6</v>
      </c>
      <c r="C4346" s="3" t="s">
        <v>8385</v>
      </c>
      <c r="D4346" s="3" t="s">
        <v>8704</v>
      </c>
      <c r="E4346" s="3" t="s">
        <v>8705</v>
      </c>
    </row>
    <row r="4347" spans="1:5" x14ac:dyDescent="0.25">
      <c r="A4347" s="3" t="s">
        <v>5</v>
      </c>
      <c r="B4347" s="3" t="s">
        <v>6</v>
      </c>
      <c r="C4347" s="3" t="s">
        <v>8385</v>
      </c>
      <c r="D4347" s="3" t="s">
        <v>8706</v>
      </c>
      <c r="E4347" s="3" t="s">
        <v>8707</v>
      </c>
    </row>
    <row r="4348" spans="1:5" x14ac:dyDescent="0.25">
      <c r="A4348" s="3" t="s">
        <v>5</v>
      </c>
      <c r="B4348" s="3" t="s">
        <v>6</v>
      </c>
      <c r="C4348" s="3" t="s">
        <v>8385</v>
      </c>
      <c r="D4348" s="3" t="s">
        <v>8708</v>
      </c>
      <c r="E4348" s="3" t="s">
        <v>8709</v>
      </c>
    </row>
    <row r="4349" spans="1:5" x14ac:dyDescent="0.25">
      <c r="A4349" s="3" t="s">
        <v>5</v>
      </c>
      <c r="B4349" s="3" t="s">
        <v>6</v>
      </c>
      <c r="C4349" s="3" t="s">
        <v>8385</v>
      </c>
      <c r="D4349" s="3" t="s">
        <v>8710</v>
      </c>
      <c r="E4349" s="3" t="s">
        <v>8711</v>
      </c>
    </row>
    <row r="4350" spans="1:5" x14ac:dyDescent="0.25">
      <c r="A4350" s="3" t="s">
        <v>5</v>
      </c>
      <c r="B4350" s="3" t="s">
        <v>6</v>
      </c>
      <c r="C4350" s="3" t="s">
        <v>8385</v>
      </c>
      <c r="D4350" s="3" t="s">
        <v>8712</v>
      </c>
      <c r="E4350" s="3" t="s">
        <v>8713</v>
      </c>
    </row>
    <row r="4351" spans="1:5" x14ac:dyDescent="0.25">
      <c r="A4351" s="3" t="s">
        <v>5</v>
      </c>
      <c r="B4351" s="3" t="s">
        <v>6</v>
      </c>
      <c r="C4351" s="3" t="s">
        <v>8385</v>
      </c>
      <c r="D4351" s="3" t="s">
        <v>8714</v>
      </c>
      <c r="E4351" s="3" t="s">
        <v>8715</v>
      </c>
    </row>
    <row r="4352" spans="1:5" x14ac:dyDescent="0.25">
      <c r="A4352" s="3" t="s">
        <v>5</v>
      </c>
      <c r="B4352" s="3" t="s">
        <v>6</v>
      </c>
      <c r="C4352" s="3" t="s">
        <v>8385</v>
      </c>
      <c r="D4352" s="3" t="s">
        <v>8716</v>
      </c>
      <c r="E4352" s="3" t="s">
        <v>8717</v>
      </c>
    </row>
    <row r="4353" spans="1:5" x14ac:dyDescent="0.25">
      <c r="A4353" s="3" t="s">
        <v>5</v>
      </c>
      <c r="B4353" s="3" t="s">
        <v>6</v>
      </c>
      <c r="C4353" s="3" t="s">
        <v>8385</v>
      </c>
      <c r="D4353" s="3" t="s">
        <v>8718</v>
      </c>
      <c r="E4353" s="3" t="s">
        <v>8719</v>
      </c>
    </row>
    <row r="4354" spans="1:5" x14ac:dyDescent="0.25">
      <c r="A4354" s="3" t="s">
        <v>5</v>
      </c>
      <c r="B4354" s="3" t="s">
        <v>6</v>
      </c>
      <c r="C4354" s="3" t="s">
        <v>8385</v>
      </c>
      <c r="D4354" s="3" t="s">
        <v>8720</v>
      </c>
      <c r="E4354" s="3" t="s">
        <v>8721</v>
      </c>
    </row>
    <row r="4355" spans="1:5" x14ac:dyDescent="0.25">
      <c r="A4355" s="3" t="s">
        <v>5</v>
      </c>
      <c r="B4355" s="3" t="s">
        <v>6</v>
      </c>
      <c r="C4355" s="3" t="s">
        <v>8385</v>
      </c>
      <c r="D4355" s="3" t="s">
        <v>8722</v>
      </c>
      <c r="E4355" s="3" t="s">
        <v>8723</v>
      </c>
    </row>
    <row r="4356" spans="1:5" x14ac:dyDescent="0.25">
      <c r="A4356" s="3" t="s">
        <v>5</v>
      </c>
      <c r="B4356" s="3" t="s">
        <v>6</v>
      </c>
      <c r="C4356" s="3" t="s">
        <v>8385</v>
      </c>
      <c r="D4356" s="3" t="s">
        <v>8724</v>
      </c>
      <c r="E4356" s="3" t="s">
        <v>8725</v>
      </c>
    </row>
    <row r="4357" spans="1:5" x14ac:dyDescent="0.25">
      <c r="A4357" s="3" t="s">
        <v>5</v>
      </c>
      <c r="B4357" s="3" t="s">
        <v>6</v>
      </c>
      <c r="C4357" s="3" t="s">
        <v>8385</v>
      </c>
      <c r="D4357" s="3" t="s">
        <v>8726</v>
      </c>
      <c r="E4357" s="3" t="s">
        <v>8727</v>
      </c>
    </row>
    <row r="4358" spans="1:5" x14ac:dyDescent="0.25">
      <c r="A4358" s="3" t="s">
        <v>5</v>
      </c>
      <c r="B4358" s="3" t="s">
        <v>6</v>
      </c>
      <c r="C4358" s="3" t="s">
        <v>8385</v>
      </c>
      <c r="D4358" s="3" t="s">
        <v>8728</v>
      </c>
      <c r="E4358" s="3" t="s">
        <v>8729</v>
      </c>
    </row>
    <row r="4359" spans="1:5" x14ac:dyDescent="0.25">
      <c r="A4359" s="3" t="s">
        <v>5</v>
      </c>
      <c r="B4359" s="3" t="s">
        <v>6</v>
      </c>
      <c r="C4359" s="3" t="s">
        <v>8385</v>
      </c>
      <c r="D4359" s="3" t="s">
        <v>8730</v>
      </c>
      <c r="E4359" s="3" t="s">
        <v>8731</v>
      </c>
    </row>
    <row r="4360" spans="1:5" x14ac:dyDescent="0.25">
      <c r="A4360" s="3" t="s">
        <v>5</v>
      </c>
      <c r="B4360" s="3" t="s">
        <v>6</v>
      </c>
      <c r="C4360" s="3" t="s">
        <v>8385</v>
      </c>
      <c r="D4360" s="3" t="s">
        <v>8732</v>
      </c>
      <c r="E4360" s="3" t="s">
        <v>8733</v>
      </c>
    </row>
    <row r="4361" spans="1:5" x14ac:dyDescent="0.25">
      <c r="A4361" s="3" t="s">
        <v>5</v>
      </c>
      <c r="B4361" s="3" t="s">
        <v>6</v>
      </c>
      <c r="C4361" s="3" t="s">
        <v>8385</v>
      </c>
      <c r="D4361" s="3" t="s">
        <v>8734</v>
      </c>
      <c r="E4361" s="3" t="s">
        <v>8735</v>
      </c>
    </row>
    <row r="4362" spans="1:5" x14ac:dyDescent="0.25">
      <c r="A4362" s="3" t="s">
        <v>5</v>
      </c>
      <c r="B4362" s="3" t="s">
        <v>6</v>
      </c>
      <c r="C4362" s="3" t="s">
        <v>8385</v>
      </c>
      <c r="D4362" s="3" t="s">
        <v>8736</v>
      </c>
      <c r="E4362" s="3" t="s">
        <v>8737</v>
      </c>
    </row>
    <row r="4363" spans="1:5" x14ac:dyDescent="0.25">
      <c r="A4363" s="3" t="s">
        <v>5</v>
      </c>
      <c r="B4363" s="3" t="s">
        <v>6</v>
      </c>
      <c r="C4363" s="3" t="s">
        <v>8385</v>
      </c>
      <c r="D4363" s="3" t="s">
        <v>8738</v>
      </c>
      <c r="E4363" s="3" t="s">
        <v>8739</v>
      </c>
    </row>
    <row r="4364" spans="1:5" x14ac:dyDescent="0.25">
      <c r="A4364" s="3" t="s">
        <v>5</v>
      </c>
      <c r="B4364" s="3" t="s">
        <v>6</v>
      </c>
      <c r="C4364" s="3" t="s">
        <v>8385</v>
      </c>
      <c r="D4364" s="3" t="s">
        <v>8740</v>
      </c>
      <c r="E4364" s="3" t="s">
        <v>8741</v>
      </c>
    </row>
    <row r="4365" spans="1:5" x14ac:dyDescent="0.25">
      <c r="A4365" s="3" t="s">
        <v>5</v>
      </c>
      <c r="B4365" s="3" t="s">
        <v>6</v>
      </c>
      <c r="C4365" s="3" t="s">
        <v>8385</v>
      </c>
      <c r="D4365" s="3" t="s">
        <v>8742</v>
      </c>
      <c r="E4365" s="3" t="s">
        <v>8743</v>
      </c>
    </row>
    <row r="4366" spans="1:5" x14ac:dyDescent="0.25">
      <c r="A4366" s="3" t="s">
        <v>5</v>
      </c>
      <c r="B4366" s="3" t="s">
        <v>6</v>
      </c>
      <c r="C4366" s="3" t="s">
        <v>8385</v>
      </c>
      <c r="D4366" s="3" t="s">
        <v>8744</v>
      </c>
      <c r="E4366" s="3" t="s">
        <v>8745</v>
      </c>
    </row>
    <row r="4367" spans="1:5" x14ac:dyDescent="0.25">
      <c r="A4367" s="3" t="s">
        <v>5</v>
      </c>
      <c r="B4367" s="3" t="s">
        <v>6</v>
      </c>
      <c r="C4367" s="3" t="s">
        <v>8385</v>
      </c>
      <c r="D4367" s="3" t="s">
        <v>8746</v>
      </c>
      <c r="E4367" s="3" t="s">
        <v>8747</v>
      </c>
    </row>
    <row r="4368" spans="1:5" x14ac:dyDescent="0.25">
      <c r="A4368" s="3" t="s">
        <v>5</v>
      </c>
      <c r="B4368" s="3" t="s">
        <v>6</v>
      </c>
      <c r="C4368" s="3" t="s">
        <v>8385</v>
      </c>
      <c r="D4368" s="3" t="s">
        <v>8748</v>
      </c>
      <c r="E4368" s="3" t="s">
        <v>8749</v>
      </c>
    </row>
    <row r="4369" spans="1:5" x14ac:dyDescent="0.25">
      <c r="A4369" s="3" t="s">
        <v>5</v>
      </c>
      <c r="B4369" s="3" t="s">
        <v>6</v>
      </c>
      <c r="C4369" s="3" t="s">
        <v>8385</v>
      </c>
      <c r="D4369" s="3" t="s">
        <v>8750</v>
      </c>
      <c r="E4369" s="3" t="s">
        <v>8751</v>
      </c>
    </row>
    <row r="4370" spans="1:5" x14ac:dyDescent="0.25">
      <c r="A4370" s="3" t="s">
        <v>5</v>
      </c>
      <c r="B4370" s="3" t="s">
        <v>6</v>
      </c>
      <c r="C4370" s="3" t="s">
        <v>8385</v>
      </c>
      <c r="D4370" s="3" t="s">
        <v>8752</v>
      </c>
      <c r="E4370" s="3" t="s">
        <v>8753</v>
      </c>
    </row>
    <row r="4371" spans="1:5" x14ac:dyDescent="0.25">
      <c r="A4371" s="3" t="s">
        <v>5</v>
      </c>
      <c r="B4371" s="3" t="s">
        <v>6</v>
      </c>
      <c r="C4371" s="3" t="s">
        <v>8385</v>
      </c>
      <c r="D4371" s="3" t="s">
        <v>8754</v>
      </c>
      <c r="E4371" s="3" t="s">
        <v>8755</v>
      </c>
    </row>
    <row r="4372" spans="1:5" x14ac:dyDescent="0.25">
      <c r="A4372" s="3" t="s">
        <v>5</v>
      </c>
      <c r="B4372" s="3" t="s">
        <v>6</v>
      </c>
      <c r="C4372" s="3" t="s">
        <v>8385</v>
      </c>
      <c r="D4372" s="3" t="s">
        <v>8756</v>
      </c>
      <c r="E4372" s="3" t="s">
        <v>8757</v>
      </c>
    </row>
    <row r="4373" spans="1:5" x14ac:dyDescent="0.25">
      <c r="A4373" s="3" t="s">
        <v>5</v>
      </c>
      <c r="B4373" s="3" t="s">
        <v>6</v>
      </c>
      <c r="C4373" s="3" t="s">
        <v>8385</v>
      </c>
      <c r="D4373" s="3" t="s">
        <v>8758</v>
      </c>
      <c r="E4373" s="3" t="s">
        <v>8759</v>
      </c>
    </row>
    <row r="4374" spans="1:5" x14ac:dyDescent="0.25">
      <c r="A4374" s="3" t="s">
        <v>5</v>
      </c>
      <c r="B4374" s="3" t="s">
        <v>6</v>
      </c>
      <c r="C4374" s="3" t="s">
        <v>8385</v>
      </c>
      <c r="D4374" s="3" t="s">
        <v>8760</v>
      </c>
      <c r="E4374" s="3" t="s">
        <v>8761</v>
      </c>
    </row>
    <row r="4375" spans="1:5" x14ac:dyDescent="0.25">
      <c r="A4375" s="3" t="s">
        <v>5</v>
      </c>
      <c r="B4375" s="3" t="s">
        <v>6</v>
      </c>
      <c r="C4375" s="3" t="s">
        <v>8385</v>
      </c>
      <c r="D4375" s="3" t="s">
        <v>8762</v>
      </c>
      <c r="E4375" s="3" t="s">
        <v>8763</v>
      </c>
    </row>
    <row r="4376" spans="1:5" x14ac:dyDescent="0.25">
      <c r="A4376" s="3" t="s">
        <v>5</v>
      </c>
      <c r="B4376" s="3" t="s">
        <v>6</v>
      </c>
      <c r="C4376" s="3" t="s">
        <v>8385</v>
      </c>
      <c r="D4376" s="3" t="s">
        <v>8764</v>
      </c>
      <c r="E4376" s="3" t="s">
        <v>8765</v>
      </c>
    </row>
    <row r="4377" spans="1:5" x14ac:dyDescent="0.25">
      <c r="A4377" s="3" t="s">
        <v>5</v>
      </c>
      <c r="B4377" s="3" t="s">
        <v>6</v>
      </c>
      <c r="C4377" s="3" t="s">
        <v>8385</v>
      </c>
      <c r="D4377" s="3" t="s">
        <v>8766</v>
      </c>
      <c r="E4377" s="3" t="s">
        <v>8767</v>
      </c>
    </row>
    <row r="4378" spans="1:5" x14ac:dyDescent="0.25">
      <c r="A4378" s="3" t="s">
        <v>5</v>
      </c>
      <c r="B4378" s="3" t="s">
        <v>6</v>
      </c>
      <c r="C4378" s="3" t="s">
        <v>8385</v>
      </c>
      <c r="D4378" s="3" t="s">
        <v>8768</v>
      </c>
      <c r="E4378" s="3" t="s">
        <v>8769</v>
      </c>
    </row>
    <row r="4379" spans="1:5" x14ac:dyDescent="0.25">
      <c r="A4379" s="3" t="s">
        <v>5</v>
      </c>
      <c r="B4379" s="3" t="s">
        <v>6</v>
      </c>
      <c r="C4379" s="3" t="s">
        <v>8385</v>
      </c>
      <c r="D4379" s="3" t="s">
        <v>8770</v>
      </c>
      <c r="E4379" s="3" t="s">
        <v>8771</v>
      </c>
    </row>
    <row r="4380" spans="1:5" x14ac:dyDescent="0.25">
      <c r="A4380" s="3" t="s">
        <v>5</v>
      </c>
      <c r="B4380" s="3" t="s">
        <v>6</v>
      </c>
      <c r="C4380" s="3" t="s">
        <v>8385</v>
      </c>
      <c r="D4380" s="3" t="s">
        <v>8772</v>
      </c>
      <c r="E4380" s="3" t="s">
        <v>8773</v>
      </c>
    </row>
    <row r="4381" spans="1:5" x14ac:dyDescent="0.25">
      <c r="A4381" s="3" t="s">
        <v>5</v>
      </c>
      <c r="B4381" s="3" t="s">
        <v>6</v>
      </c>
      <c r="C4381" s="3" t="s">
        <v>8385</v>
      </c>
      <c r="D4381" s="3" t="s">
        <v>8774</v>
      </c>
      <c r="E4381" s="3" t="s">
        <v>8775</v>
      </c>
    </row>
    <row r="4382" spans="1:5" x14ac:dyDescent="0.25">
      <c r="A4382" s="3" t="s">
        <v>5</v>
      </c>
      <c r="B4382" s="3" t="s">
        <v>6</v>
      </c>
      <c r="C4382" s="3" t="s">
        <v>8385</v>
      </c>
      <c r="D4382" s="3" t="s">
        <v>8776</v>
      </c>
      <c r="E4382" s="3" t="s">
        <v>8777</v>
      </c>
    </row>
    <row r="4383" spans="1:5" x14ac:dyDescent="0.25">
      <c r="A4383" s="3" t="s">
        <v>5</v>
      </c>
      <c r="B4383" s="3" t="s">
        <v>6</v>
      </c>
      <c r="C4383" s="3" t="s">
        <v>8385</v>
      </c>
      <c r="D4383" s="3" t="s">
        <v>8778</v>
      </c>
      <c r="E4383" s="3" t="s">
        <v>8779</v>
      </c>
    </row>
    <row r="4384" spans="1:5" x14ac:dyDescent="0.25">
      <c r="A4384" s="3" t="s">
        <v>5</v>
      </c>
      <c r="B4384" s="3" t="s">
        <v>6</v>
      </c>
      <c r="C4384" s="3" t="s">
        <v>8385</v>
      </c>
      <c r="D4384" s="3" t="s">
        <v>8780</v>
      </c>
      <c r="E4384" s="3" t="s">
        <v>8781</v>
      </c>
    </row>
    <row r="4385" spans="1:5" x14ac:dyDescent="0.25">
      <c r="A4385" s="3" t="s">
        <v>5</v>
      </c>
      <c r="B4385" s="3" t="s">
        <v>6</v>
      </c>
      <c r="C4385" s="3" t="s">
        <v>8385</v>
      </c>
      <c r="D4385" s="3" t="s">
        <v>8782</v>
      </c>
      <c r="E4385" s="3" t="s">
        <v>8783</v>
      </c>
    </row>
    <row r="4386" spans="1:5" x14ac:dyDescent="0.25">
      <c r="A4386" s="3" t="s">
        <v>5</v>
      </c>
      <c r="B4386" s="3" t="s">
        <v>6</v>
      </c>
      <c r="C4386" s="3" t="s">
        <v>8385</v>
      </c>
      <c r="D4386" s="3" t="s">
        <v>8784</v>
      </c>
      <c r="E4386" s="3" t="s">
        <v>8785</v>
      </c>
    </row>
    <row r="4387" spans="1:5" x14ac:dyDescent="0.25">
      <c r="A4387" s="3" t="s">
        <v>5</v>
      </c>
      <c r="B4387" s="3" t="s">
        <v>6</v>
      </c>
      <c r="C4387" s="3" t="s">
        <v>8385</v>
      </c>
      <c r="D4387" s="3" t="s">
        <v>8786</v>
      </c>
      <c r="E4387" s="3" t="s">
        <v>8787</v>
      </c>
    </row>
    <row r="4388" spans="1:5" x14ac:dyDescent="0.25">
      <c r="A4388" s="3" t="s">
        <v>5</v>
      </c>
      <c r="B4388" s="3" t="s">
        <v>6</v>
      </c>
      <c r="C4388" s="3" t="s">
        <v>8385</v>
      </c>
      <c r="D4388" s="3" t="s">
        <v>8788</v>
      </c>
      <c r="E4388" s="3" t="s">
        <v>8789</v>
      </c>
    </row>
    <row r="4389" spans="1:5" x14ac:dyDescent="0.25">
      <c r="A4389" s="3" t="s">
        <v>5</v>
      </c>
      <c r="B4389" s="3" t="s">
        <v>6</v>
      </c>
      <c r="C4389" s="3" t="s">
        <v>8385</v>
      </c>
      <c r="D4389" s="3" t="s">
        <v>8790</v>
      </c>
      <c r="E4389" s="3" t="s">
        <v>8791</v>
      </c>
    </row>
    <row r="4390" spans="1:5" x14ac:dyDescent="0.25">
      <c r="A4390" s="3" t="s">
        <v>5</v>
      </c>
      <c r="B4390" s="3" t="s">
        <v>6</v>
      </c>
      <c r="C4390" s="3" t="s">
        <v>8385</v>
      </c>
      <c r="D4390" s="3" t="s">
        <v>8792</v>
      </c>
      <c r="E4390" s="3" t="s">
        <v>8793</v>
      </c>
    </row>
    <row r="4391" spans="1:5" x14ac:dyDescent="0.25">
      <c r="A4391" s="3" t="s">
        <v>5</v>
      </c>
      <c r="B4391" s="3" t="s">
        <v>6</v>
      </c>
      <c r="C4391" s="3" t="s">
        <v>8385</v>
      </c>
      <c r="D4391" s="3" t="s">
        <v>8794</v>
      </c>
      <c r="E4391" s="3" t="s">
        <v>8795</v>
      </c>
    </row>
    <row r="4392" spans="1:5" x14ac:dyDescent="0.25">
      <c r="A4392" s="3" t="s">
        <v>5</v>
      </c>
      <c r="B4392" s="3" t="s">
        <v>6</v>
      </c>
      <c r="C4392" s="3" t="s">
        <v>8385</v>
      </c>
      <c r="D4392" s="3" t="s">
        <v>8796</v>
      </c>
      <c r="E4392" s="3" t="s">
        <v>8797</v>
      </c>
    </row>
    <row r="4393" spans="1:5" x14ac:dyDescent="0.25">
      <c r="A4393" s="3" t="s">
        <v>5</v>
      </c>
      <c r="B4393" s="3" t="s">
        <v>6</v>
      </c>
      <c r="C4393" s="3" t="s">
        <v>8385</v>
      </c>
      <c r="D4393" s="3" t="s">
        <v>8798</v>
      </c>
      <c r="E4393" s="3" t="s">
        <v>8799</v>
      </c>
    </row>
    <row r="4394" spans="1:5" x14ac:dyDescent="0.25">
      <c r="A4394" s="3" t="s">
        <v>5</v>
      </c>
      <c r="B4394" s="3" t="s">
        <v>6</v>
      </c>
      <c r="C4394" s="3" t="s">
        <v>8385</v>
      </c>
      <c r="D4394" s="3" t="s">
        <v>8800</v>
      </c>
      <c r="E4394" s="3" t="s">
        <v>8801</v>
      </c>
    </row>
    <row r="4395" spans="1:5" x14ac:dyDescent="0.25">
      <c r="A4395" s="3" t="s">
        <v>5</v>
      </c>
      <c r="B4395" s="3" t="s">
        <v>6</v>
      </c>
      <c r="C4395" s="3" t="s">
        <v>8385</v>
      </c>
      <c r="D4395" s="3" t="s">
        <v>8802</v>
      </c>
      <c r="E4395" s="3" t="s">
        <v>8803</v>
      </c>
    </row>
    <row r="4396" spans="1:5" x14ac:dyDescent="0.25">
      <c r="A4396" s="3" t="s">
        <v>5</v>
      </c>
      <c r="B4396" s="3" t="s">
        <v>6</v>
      </c>
      <c r="C4396" s="3" t="s">
        <v>8385</v>
      </c>
      <c r="D4396" s="3" t="s">
        <v>8804</v>
      </c>
      <c r="E4396" s="3" t="s">
        <v>8805</v>
      </c>
    </row>
    <row r="4397" spans="1:5" x14ac:dyDescent="0.25">
      <c r="A4397" s="3" t="s">
        <v>5</v>
      </c>
      <c r="B4397" s="3" t="s">
        <v>6</v>
      </c>
      <c r="C4397" s="3" t="s">
        <v>8385</v>
      </c>
      <c r="D4397" s="3" t="s">
        <v>8806</v>
      </c>
      <c r="E4397" s="3" t="s">
        <v>8807</v>
      </c>
    </row>
    <row r="4398" spans="1:5" x14ac:dyDescent="0.25">
      <c r="A4398" s="3" t="s">
        <v>5</v>
      </c>
      <c r="B4398" s="3" t="s">
        <v>6</v>
      </c>
      <c r="C4398" s="3" t="s">
        <v>8385</v>
      </c>
      <c r="D4398" s="3" t="s">
        <v>8808</v>
      </c>
      <c r="E4398" s="3" t="s">
        <v>8809</v>
      </c>
    </row>
    <row r="4399" spans="1:5" x14ac:dyDescent="0.25">
      <c r="A4399" s="3" t="s">
        <v>5</v>
      </c>
      <c r="B4399" s="3" t="s">
        <v>6</v>
      </c>
      <c r="C4399" s="3" t="s">
        <v>8385</v>
      </c>
      <c r="D4399" s="3" t="s">
        <v>8810</v>
      </c>
      <c r="E4399" s="3" t="s">
        <v>8811</v>
      </c>
    </row>
    <row r="4400" spans="1:5" x14ac:dyDescent="0.25">
      <c r="A4400" s="3" t="s">
        <v>5</v>
      </c>
      <c r="B4400" s="3" t="s">
        <v>6</v>
      </c>
      <c r="C4400" s="3" t="s">
        <v>8385</v>
      </c>
      <c r="D4400" s="3" t="s">
        <v>8812</v>
      </c>
      <c r="E4400" s="3" t="s">
        <v>8813</v>
      </c>
    </row>
    <row r="4401" spans="1:5" x14ac:dyDescent="0.25">
      <c r="A4401" s="3" t="s">
        <v>5</v>
      </c>
      <c r="B4401" s="3" t="s">
        <v>6</v>
      </c>
      <c r="C4401" s="3" t="s">
        <v>8385</v>
      </c>
      <c r="D4401" s="3" t="s">
        <v>8814</v>
      </c>
      <c r="E4401" s="3" t="s">
        <v>8815</v>
      </c>
    </row>
    <row r="4402" spans="1:5" x14ac:dyDescent="0.25">
      <c r="A4402" s="3" t="s">
        <v>5</v>
      </c>
      <c r="B4402" s="3" t="s">
        <v>6</v>
      </c>
      <c r="C4402" s="3" t="s">
        <v>8385</v>
      </c>
      <c r="D4402" s="3" t="s">
        <v>8816</v>
      </c>
      <c r="E4402" s="3" t="s">
        <v>8817</v>
      </c>
    </row>
    <row r="4403" spans="1:5" x14ac:dyDescent="0.25">
      <c r="A4403" s="3" t="s">
        <v>5</v>
      </c>
      <c r="B4403" s="3" t="s">
        <v>6</v>
      </c>
      <c r="C4403" s="3" t="s">
        <v>8385</v>
      </c>
      <c r="D4403" s="3" t="s">
        <v>8818</v>
      </c>
      <c r="E4403" s="3" t="s">
        <v>8819</v>
      </c>
    </row>
    <row r="4404" spans="1:5" x14ac:dyDescent="0.25">
      <c r="A4404" s="3" t="s">
        <v>5</v>
      </c>
      <c r="B4404" s="3" t="s">
        <v>6</v>
      </c>
      <c r="C4404" s="3" t="s">
        <v>8385</v>
      </c>
      <c r="D4404" s="3" t="s">
        <v>8820</v>
      </c>
      <c r="E4404" s="3" t="s">
        <v>8821</v>
      </c>
    </row>
    <row r="4405" spans="1:5" x14ac:dyDescent="0.25">
      <c r="A4405" s="3" t="s">
        <v>5</v>
      </c>
      <c r="B4405" s="3" t="s">
        <v>6</v>
      </c>
      <c r="C4405" s="3" t="s">
        <v>8385</v>
      </c>
      <c r="D4405" s="3" t="s">
        <v>8822</v>
      </c>
      <c r="E4405" s="3" t="s">
        <v>8823</v>
      </c>
    </row>
    <row r="4406" spans="1:5" x14ac:dyDescent="0.25">
      <c r="A4406" s="3" t="s">
        <v>5</v>
      </c>
      <c r="B4406" s="3" t="s">
        <v>6</v>
      </c>
      <c r="C4406" s="3" t="s">
        <v>8385</v>
      </c>
      <c r="D4406" s="3" t="s">
        <v>8824</v>
      </c>
      <c r="E4406" s="3" t="s">
        <v>8825</v>
      </c>
    </row>
    <row r="4407" spans="1:5" x14ac:dyDescent="0.25">
      <c r="A4407" s="3" t="s">
        <v>5</v>
      </c>
      <c r="B4407" s="3" t="s">
        <v>6</v>
      </c>
      <c r="C4407" s="3" t="s">
        <v>8385</v>
      </c>
      <c r="D4407" s="3" t="s">
        <v>8826</v>
      </c>
      <c r="E4407" s="3" t="s">
        <v>8827</v>
      </c>
    </row>
    <row r="4408" spans="1:5" x14ac:dyDescent="0.25">
      <c r="A4408" s="3" t="s">
        <v>5</v>
      </c>
      <c r="B4408" s="3" t="s">
        <v>6</v>
      </c>
      <c r="C4408" s="3" t="s">
        <v>8385</v>
      </c>
      <c r="D4408" s="3" t="s">
        <v>8828</v>
      </c>
      <c r="E4408" s="3" t="s">
        <v>8829</v>
      </c>
    </row>
    <row r="4409" spans="1:5" x14ac:dyDescent="0.25">
      <c r="A4409" s="3" t="s">
        <v>5</v>
      </c>
      <c r="B4409" s="3" t="s">
        <v>6</v>
      </c>
      <c r="C4409" s="3" t="s">
        <v>8385</v>
      </c>
      <c r="D4409" s="3" t="s">
        <v>8830</v>
      </c>
      <c r="E4409" s="3" t="s">
        <v>8831</v>
      </c>
    </row>
    <row r="4410" spans="1:5" x14ac:dyDescent="0.25">
      <c r="A4410" s="3" t="s">
        <v>5</v>
      </c>
      <c r="B4410" s="3" t="s">
        <v>6</v>
      </c>
      <c r="C4410" s="3" t="s">
        <v>8385</v>
      </c>
      <c r="D4410" s="3" t="s">
        <v>8832</v>
      </c>
      <c r="E4410" s="3" t="s">
        <v>8833</v>
      </c>
    </row>
    <row r="4411" spans="1:5" x14ac:dyDescent="0.25">
      <c r="A4411" s="3" t="s">
        <v>5</v>
      </c>
      <c r="B4411" s="3" t="s">
        <v>6</v>
      </c>
      <c r="C4411" s="3" t="s">
        <v>8385</v>
      </c>
      <c r="D4411" s="3" t="s">
        <v>8834</v>
      </c>
      <c r="E4411" s="3" t="s">
        <v>8835</v>
      </c>
    </row>
    <row r="4412" spans="1:5" x14ac:dyDescent="0.25">
      <c r="A4412" s="3" t="s">
        <v>5</v>
      </c>
      <c r="B4412" s="3" t="s">
        <v>6</v>
      </c>
      <c r="C4412" s="3" t="s">
        <v>8385</v>
      </c>
      <c r="D4412" s="3" t="s">
        <v>8836</v>
      </c>
      <c r="E4412" s="3" t="s">
        <v>8837</v>
      </c>
    </row>
    <row r="4413" spans="1:5" x14ac:dyDescent="0.25">
      <c r="A4413" s="3" t="s">
        <v>5</v>
      </c>
      <c r="B4413" s="3" t="s">
        <v>6</v>
      </c>
      <c r="C4413" s="3" t="s">
        <v>8385</v>
      </c>
      <c r="D4413" s="3" t="s">
        <v>8838</v>
      </c>
      <c r="E4413" s="3" t="s">
        <v>8839</v>
      </c>
    </row>
    <row r="4414" spans="1:5" x14ac:dyDescent="0.25">
      <c r="A4414" s="3" t="s">
        <v>5</v>
      </c>
      <c r="B4414" s="3" t="s">
        <v>6</v>
      </c>
      <c r="C4414" s="3" t="s">
        <v>8385</v>
      </c>
      <c r="D4414" s="3" t="s">
        <v>8840</v>
      </c>
      <c r="E4414" s="3" t="s">
        <v>8841</v>
      </c>
    </row>
    <row r="4415" spans="1:5" x14ac:dyDescent="0.25">
      <c r="A4415" s="3" t="s">
        <v>5</v>
      </c>
      <c r="B4415" s="3" t="s">
        <v>6</v>
      </c>
      <c r="C4415" s="3" t="s">
        <v>8385</v>
      </c>
      <c r="D4415" s="3" t="s">
        <v>8842</v>
      </c>
      <c r="E4415" s="3" t="s">
        <v>8843</v>
      </c>
    </row>
    <row r="4416" spans="1:5" x14ac:dyDescent="0.25">
      <c r="A4416" s="3" t="s">
        <v>5</v>
      </c>
      <c r="B4416" s="3" t="s">
        <v>6</v>
      </c>
      <c r="C4416" s="3" t="s">
        <v>8385</v>
      </c>
      <c r="D4416" s="3" t="s">
        <v>8844</v>
      </c>
      <c r="E4416" s="3" t="s">
        <v>8845</v>
      </c>
    </row>
    <row r="4417" spans="1:5" x14ac:dyDescent="0.25">
      <c r="A4417" s="3" t="s">
        <v>5</v>
      </c>
      <c r="B4417" s="3" t="s">
        <v>6</v>
      </c>
      <c r="C4417" s="3" t="s">
        <v>8385</v>
      </c>
      <c r="D4417" s="3" t="s">
        <v>8846</v>
      </c>
      <c r="E4417" s="3" t="s">
        <v>8847</v>
      </c>
    </row>
    <row r="4418" spans="1:5" x14ac:dyDescent="0.25">
      <c r="A4418" s="3" t="s">
        <v>5</v>
      </c>
      <c r="B4418" s="3" t="s">
        <v>6</v>
      </c>
      <c r="C4418" s="3" t="s">
        <v>8385</v>
      </c>
      <c r="D4418" s="3" t="s">
        <v>8848</v>
      </c>
      <c r="E4418" s="3" t="s">
        <v>8849</v>
      </c>
    </row>
    <row r="4419" spans="1:5" x14ac:dyDescent="0.25">
      <c r="A4419" s="3" t="s">
        <v>5</v>
      </c>
      <c r="B4419" s="3" t="s">
        <v>6</v>
      </c>
      <c r="C4419" s="3" t="s">
        <v>8385</v>
      </c>
      <c r="D4419" s="3" t="s">
        <v>8850</v>
      </c>
      <c r="E4419" s="3" t="s">
        <v>8851</v>
      </c>
    </row>
    <row r="4420" spans="1:5" x14ac:dyDescent="0.25">
      <c r="A4420" s="3" t="s">
        <v>5</v>
      </c>
      <c r="B4420" s="3" t="s">
        <v>6</v>
      </c>
      <c r="C4420" s="3" t="s">
        <v>8385</v>
      </c>
      <c r="D4420" s="3" t="s">
        <v>8852</v>
      </c>
      <c r="E4420" s="3" t="s">
        <v>8853</v>
      </c>
    </row>
    <row r="4421" spans="1:5" x14ac:dyDescent="0.25">
      <c r="A4421" s="3" t="s">
        <v>5</v>
      </c>
      <c r="B4421" s="3" t="s">
        <v>6</v>
      </c>
      <c r="C4421" s="3" t="s">
        <v>8385</v>
      </c>
      <c r="D4421" s="3" t="s">
        <v>8854</v>
      </c>
      <c r="E4421" s="3" t="s">
        <v>8855</v>
      </c>
    </row>
    <row r="4422" spans="1:5" x14ac:dyDescent="0.25">
      <c r="A4422" s="3" t="s">
        <v>5</v>
      </c>
      <c r="B4422" s="3" t="s">
        <v>6</v>
      </c>
      <c r="C4422" s="3" t="s">
        <v>8385</v>
      </c>
      <c r="D4422" s="3" t="s">
        <v>8856</v>
      </c>
      <c r="E4422" s="3" t="s">
        <v>8857</v>
      </c>
    </row>
    <row r="4423" spans="1:5" x14ac:dyDescent="0.25">
      <c r="A4423" s="3" t="s">
        <v>5</v>
      </c>
      <c r="B4423" s="3" t="s">
        <v>6</v>
      </c>
      <c r="C4423" s="3" t="s">
        <v>8385</v>
      </c>
      <c r="D4423" s="3" t="s">
        <v>8858</v>
      </c>
      <c r="E4423" s="3" t="s">
        <v>8859</v>
      </c>
    </row>
    <row r="4424" spans="1:5" x14ac:dyDescent="0.25">
      <c r="A4424" s="3" t="s">
        <v>5</v>
      </c>
      <c r="B4424" s="3" t="s">
        <v>6</v>
      </c>
      <c r="C4424" s="3" t="s">
        <v>8385</v>
      </c>
      <c r="D4424" s="3" t="s">
        <v>8860</v>
      </c>
      <c r="E4424" s="3" t="s">
        <v>8861</v>
      </c>
    </row>
    <row r="4425" spans="1:5" x14ac:dyDescent="0.25">
      <c r="A4425" s="3" t="s">
        <v>5</v>
      </c>
      <c r="B4425" s="3" t="s">
        <v>6</v>
      </c>
      <c r="C4425" s="3" t="s">
        <v>8385</v>
      </c>
      <c r="D4425" s="3" t="s">
        <v>8862</v>
      </c>
      <c r="E4425" s="3" t="s">
        <v>8863</v>
      </c>
    </row>
    <row r="4426" spans="1:5" x14ac:dyDescent="0.25">
      <c r="A4426" s="3" t="s">
        <v>5</v>
      </c>
      <c r="B4426" s="3" t="s">
        <v>6</v>
      </c>
      <c r="C4426" s="3" t="s">
        <v>8385</v>
      </c>
      <c r="D4426" s="3" t="s">
        <v>8864</v>
      </c>
      <c r="E4426" s="3" t="s">
        <v>8865</v>
      </c>
    </row>
    <row r="4427" spans="1:5" x14ac:dyDescent="0.25">
      <c r="A4427" s="3" t="s">
        <v>5</v>
      </c>
      <c r="B4427" s="3" t="s">
        <v>6</v>
      </c>
      <c r="C4427" s="3" t="s">
        <v>8385</v>
      </c>
      <c r="D4427" s="3" t="s">
        <v>8866</v>
      </c>
      <c r="E4427" s="3" t="s">
        <v>8867</v>
      </c>
    </row>
    <row r="4428" spans="1:5" x14ac:dyDescent="0.25">
      <c r="A4428" s="3" t="s">
        <v>5</v>
      </c>
      <c r="B4428" s="3" t="s">
        <v>6</v>
      </c>
      <c r="C4428" s="3" t="s">
        <v>8385</v>
      </c>
      <c r="D4428" s="3" t="s">
        <v>8868</v>
      </c>
      <c r="E4428" s="3" t="s">
        <v>8869</v>
      </c>
    </row>
    <row r="4429" spans="1:5" x14ac:dyDescent="0.25">
      <c r="A4429" s="3" t="s">
        <v>5</v>
      </c>
      <c r="B4429" s="3" t="s">
        <v>6</v>
      </c>
      <c r="C4429" s="3" t="s">
        <v>8385</v>
      </c>
      <c r="D4429" s="3" t="s">
        <v>8870</v>
      </c>
      <c r="E4429" s="3" t="s">
        <v>8871</v>
      </c>
    </row>
    <row r="4430" spans="1:5" x14ac:dyDescent="0.25">
      <c r="A4430" s="3" t="s">
        <v>5</v>
      </c>
      <c r="B4430" s="3" t="s">
        <v>6</v>
      </c>
      <c r="C4430" s="3" t="s">
        <v>8385</v>
      </c>
      <c r="D4430" s="3" t="s">
        <v>8872</v>
      </c>
      <c r="E4430" s="3" t="s">
        <v>8873</v>
      </c>
    </row>
    <row r="4431" spans="1:5" x14ac:dyDescent="0.25">
      <c r="A4431" s="3" t="s">
        <v>5</v>
      </c>
      <c r="B4431" s="3" t="s">
        <v>6</v>
      </c>
      <c r="C4431" s="3" t="s">
        <v>8385</v>
      </c>
      <c r="D4431" s="3" t="s">
        <v>8874</v>
      </c>
      <c r="E4431" s="3" t="s">
        <v>8875</v>
      </c>
    </row>
    <row r="4432" spans="1:5" x14ac:dyDescent="0.25">
      <c r="A4432" s="3" t="s">
        <v>5</v>
      </c>
      <c r="B4432" s="3" t="s">
        <v>6</v>
      </c>
      <c r="C4432" s="3" t="s">
        <v>8385</v>
      </c>
      <c r="D4432" s="3" t="s">
        <v>8876</v>
      </c>
      <c r="E4432" s="3" t="s">
        <v>8877</v>
      </c>
    </row>
    <row r="4433" spans="1:5" x14ac:dyDescent="0.25">
      <c r="A4433" s="3" t="s">
        <v>5</v>
      </c>
      <c r="B4433" s="3" t="s">
        <v>6</v>
      </c>
      <c r="C4433" s="3" t="s">
        <v>8385</v>
      </c>
      <c r="D4433" s="3" t="s">
        <v>8878</v>
      </c>
      <c r="E4433" s="3" t="s">
        <v>8879</v>
      </c>
    </row>
    <row r="4434" spans="1:5" x14ac:dyDescent="0.25">
      <c r="A4434" s="3" t="s">
        <v>5</v>
      </c>
      <c r="B4434" s="3" t="s">
        <v>6</v>
      </c>
      <c r="C4434" s="3" t="s">
        <v>8385</v>
      </c>
      <c r="D4434" s="3" t="s">
        <v>8880</v>
      </c>
      <c r="E4434" s="3" t="s">
        <v>8881</v>
      </c>
    </row>
    <row r="4435" spans="1:5" x14ac:dyDescent="0.25">
      <c r="A4435" s="3" t="s">
        <v>5</v>
      </c>
      <c r="B4435" s="3" t="s">
        <v>6</v>
      </c>
      <c r="C4435" s="3" t="s">
        <v>8385</v>
      </c>
      <c r="D4435" s="3" t="s">
        <v>8882</v>
      </c>
      <c r="E4435" s="3" t="s">
        <v>8883</v>
      </c>
    </row>
    <row r="4436" spans="1:5" x14ac:dyDescent="0.25">
      <c r="A4436" s="3" t="s">
        <v>5</v>
      </c>
      <c r="B4436" s="3" t="s">
        <v>6</v>
      </c>
      <c r="C4436" s="3" t="s">
        <v>8385</v>
      </c>
      <c r="D4436" s="3" t="s">
        <v>8884</v>
      </c>
      <c r="E4436" s="3" t="s">
        <v>8885</v>
      </c>
    </row>
    <row r="4437" spans="1:5" x14ac:dyDescent="0.25">
      <c r="A4437" s="3" t="s">
        <v>5</v>
      </c>
      <c r="B4437" s="3" t="s">
        <v>6</v>
      </c>
      <c r="C4437" s="3" t="s">
        <v>8385</v>
      </c>
      <c r="D4437" s="3" t="s">
        <v>8886</v>
      </c>
      <c r="E4437" s="3" t="s">
        <v>8887</v>
      </c>
    </row>
    <row r="4438" spans="1:5" x14ac:dyDescent="0.25">
      <c r="A4438" s="3" t="s">
        <v>5</v>
      </c>
      <c r="B4438" s="3" t="s">
        <v>6</v>
      </c>
      <c r="C4438" s="3" t="s">
        <v>8385</v>
      </c>
      <c r="D4438" s="3" t="s">
        <v>8888</v>
      </c>
      <c r="E4438" s="3" t="s">
        <v>8889</v>
      </c>
    </row>
    <row r="4439" spans="1:5" x14ac:dyDescent="0.25">
      <c r="A4439" s="3" t="s">
        <v>5</v>
      </c>
      <c r="B4439" s="3" t="s">
        <v>6</v>
      </c>
      <c r="C4439" s="3" t="s">
        <v>8385</v>
      </c>
      <c r="D4439" s="3" t="s">
        <v>8890</v>
      </c>
      <c r="E4439" s="3" t="s">
        <v>8891</v>
      </c>
    </row>
    <row r="4440" spans="1:5" x14ac:dyDescent="0.25">
      <c r="A4440" s="3" t="s">
        <v>5</v>
      </c>
      <c r="B4440" s="3" t="s">
        <v>6</v>
      </c>
      <c r="C4440" s="3" t="s">
        <v>8892</v>
      </c>
      <c r="D4440" s="3" t="s">
        <v>8893</v>
      </c>
      <c r="E4440" s="3" t="s">
        <v>8894</v>
      </c>
    </row>
    <row r="4441" spans="1:5" x14ac:dyDescent="0.25">
      <c r="A4441" s="3" t="s">
        <v>5</v>
      </c>
      <c r="B4441" s="3" t="s">
        <v>6</v>
      </c>
      <c r="C4441" s="3" t="s">
        <v>8892</v>
      </c>
      <c r="D4441" s="3" t="s">
        <v>8895</v>
      </c>
      <c r="E4441" s="3" t="s">
        <v>8896</v>
      </c>
    </row>
    <row r="4442" spans="1:5" x14ac:dyDescent="0.25">
      <c r="A4442" s="3" t="s">
        <v>5</v>
      </c>
      <c r="B4442" s="3" t="s">
        <v>6</v>
      </c>
      <c r="C4442" s="3" t="s">
        <v>8892</v>
      </c>
      <c r="D4442" s="3" t="s">
        <v>8897</v>
      </c>
      <c r="E4442" s="3" t="s">
        <v>8898</v>
      </c>
    </row>
    <row r="4443" spans="1:5" x14ac:dyDescent="0.25">
      <c r="A4443" s="3" t="s">
        <v>5</v>
      </c>
      <c r="B4443" s="3" t="s">
        <v>6</v>
      </c>
      <c r="C4443" s="3" t="s">
        <v>8892</v>
      </c>
      <c r="D4443" s="3" t="s">
        <v>8899</v>
      </c>
      <c r="E4443" s="3" t="s">
        <v>8900</v>
      </c>
    </row>
    <row r="4444" spans="1:5" x14ac:dyDescent="0.25">
      <c r="A4444" s="3" t="s">
        <v>5</v>
      </c>
      <c r="B4444" s="3" t="s">
        <v>6</v>
      </c>
      <c r="C4444" s="3" t="s">
        <v>8892</v>
      </c>
      <c r="D4444" s="3" t="s">
        <v>8901</v>
      </c>
      <c r="E4444" s="3" t="s">
        <v>8902</v>
      </c>
    </row>
    <row r="4445" spans="1:5" x14ac:dyDescent="0.25">
      <c r="A4445" s="3" t="s">
        <v>5</v>
      </c>
      <c r="B4445" s="3" t="s">
        <v>6</v>
      </c>
      <c r="C4445" s="3" t="s">
        <v>8892</v>
      </c>
      <c r="D4445" s="3" t="s">
        <v>8903</v>
      </c>
      <c r="E4445" s="3" t="s">
        <v>8904</v>
      </c>
    </row>
    <row r="4446" spans="1:5" x14ac:dyDescent="0.25">
      <c r="A4446" s="3" t="s">
        <v>5</v>
      </c>
      <c r="B4446" s="3" t="s">
        <v>6</v>
      </c>
      <c r="C4446" s="3" t="s">
        <v>8892</v>
      </c>
      <c r="D4446" s="3" t="s">
        <v>8905</v>
      </c>
      <c r="E4446" s="3" t="s">
        <v>8906</v>
      </c>
    </row>
    <row r="4447" spans="1:5" x14ac:dyDescent="0.25">
      <c r="A4447" s="3" t="s">
        <v>5</v>
      </c>
      <c r="B4447" s="3" t="s">
        <v>6</v>
      </c>
      <c r="C4447" s="3" t="s">
        <v>8892</v>
      </c>
      <c r="D4447" s="3" t="s">
        <v>8907</v>
      </c>
      <c r="E4447" s="3" t="s">
        <v>8908</v>
      </c>
    </row>
    <row r="4448" spans="1:5" x14ac:dyDescent="0.25">
      <c r="A4448" s="3" t="s">
        <v>5</v>
      </c>
      <c r="B4448" s="3" t="s">
        <v>6</v>
      </c>
      <c r="C4448" s="3" t="s">
        <v>8892</v>
      </c>
      <c r="D4448" s="3" t="s">
        <v>8909</v>
      </c>
      <c r="E4448" s="3" t="s">
        <v>8910</v>
      </c>
    </row>
    <row r="4449" spans="1:5" x14ac:dyDescent="0.25">
      <c r="A4449" s="3" t="s">
        <v>5</v>
      </c>
      <c r="B4449" s="3" t="s">
        <v>6</v>
      </c>
      <c r="C4449" s="3" t="s">
        <v>8892</v>
      </c>
      <c r="D4449" s="3" t="s">
        <v>8911</v>
      </c>
      <c r="E4449" s="3" t="s">
        <v>8912</v>
      </c>
    </row>
    <row r="4450" spans="1:5" x14ac:dyDescent="0.25">
      <c r="A4450" s="3" t="s">
        <v>5</v>
      </c>
      <c r="B4450" s="3" t="s">
        <v>6</v>
      </c>
      <c r="C4450" s="3" t="s">
        <v>8892</v>
      </c>
      <c r="D4450" s="3" t="s">
        <v>8913</v>
      </c>
      <c r="E4450" s="3" t="s">
        <v>8914</v>
      </c>
    </row>
    <row r="4451" spans="1:5" x14ac:dyDescent="0.25">
      <c r="A4451" s="3" t="s">
        <v>5</v>
      </c>
      <c r="B4451" s="3" t="s">
        <v>6</v>
      </c>
      <c r="C4451" s="3" t="s">
        <v>8892</v>
      </c>
      <c r="D4451" s="3" t="s">
        <v>8915</v>
      </c>
      <c r="E4451" s="3" t="s">
        <v>8916</v>
      </c>
    </row>
    <row r="4452" spans="1:5" x14ac:dyDescent="0.25">
      <c r="A4452" s="3" t="s">
        <v>5</v>
      </c>
      <c r="B4452" s="3" t="s">
        <v>6</v>
      </c>
      <c r="C4452" s="3" t="s">
        <v>8892</v>
      </c>
      <c r="D4452" s="3" t="s">
        <v>8917</v>
      </c>
      <c r="E4452" s="3" t="s">
        <v>8918</v>
      </c>
    </row>
    <row r="4453" spans="1:5" x14ac:dyDescent="0.25">
      <c r="A4453" s="3" t="s">
        <v>5</v>
      </c>
      <c r="B4453" s="3" t="s">
        <v>6</v>
      </c>
      <c r="C4453" s="3" t="s">
        <v>8892</v>
      </c>
      <c r="D4453" s="3" t="s">
        <v>8919</v>
      </c>
      <c r="E4453" s="3" t="s">
        <v>8920</v>
      </c>
    </row>
    <row r="4454" spans="1:5" x14ac:dyDescent="0.25">
      <c r="A4454" s="3" t="s">
        <v>5</v>
      </c>
      <c r="B4454" s="3" t="s">
        <v>6</v>
      </c>
      <c r="C4454" s="3" t="s">
        <v>8892</v>
      </c>
      <c r="D4454" s="3" t="s">
        <v>8921</v>
      </c>
      <c r="E4454" s="3" t="s">
        <v>8922</v>
      </c>
    </row>
    <row r="4455" spans="1:5" x14ac:dyDescent="0.25">
      <c r="A4455" s="3" t="s">
        <v>5</v>
      </c>
      <c r="B4455" s="3" t="s">
        <v>6</v>
      </c>
      <c r="C4455" s="3" t="s">
        <v>8892</v>
      </c>
      <c r="D4455" s="3" t="s">
        <v>8923</v>
      </c>
      <c r="E4455" s="3" t="s">
        <v>8924</v>
      </c>
    </row>
    <row r="4456" spans="1:5" x14ac:dyDescent="0.25">
      <c r="A4456" s="3" t="s">
        <v>5</v>
      </c>
      <c r="B4456" s="3" t="s">
        <v>6</v>
      </c>
      <c r="C4456" s="3" t="s">
        <v>8892</v>
      </c>
      <c r="D4456" s="3" t="s">
        <v>8925</v>
      </c>
      <c r="E4456" s="3" t="s">
        <v>8926</v>
      </c>
    </row>
    <row r="4457" spans="1:5" x14ac:dyDescent="0.25">
      <c r="A4457" s="3" t="s">
        <v>5</v>
      </c>
      <c r="B4457" s="3" t="s">
        <v>6</v>
      </c>
      <c r="C4457" s="3" t="s">
        <v>8892</v>
      </c>
      <c r="D4457" s="3" t="s">
        <v>8927</v>
      </c>
      <c r="E4457" s="3" t="s">
        <v>8928</v>
      </c>
    </row>
    <row r="4458" spans="1:5" x14ac:dyDescent="0.25">
      <c r="A4458" s="3" t="s">
        <v>5</v>
      </c>
      <c r="B4458" s="3" t="s">
        <v>6</v>
      </c>
      <c r="C4458" s="3" t="s">
        <v>8892</v>
      </c>
      <c r="D4458" s="3" t="s">
        <v>8929</v>
      </c>
      <c r="E4458" s="3" t="s">
        <v>8930</v>
      </c>
    </row>
    <row r="4459" spans="1:5" x14ac:dyDescent="0.25">
      <c r="A4459" s="3" t="s">
        <v>5</v>
      </c>
      <c r="B4459" s="3" t="s">
        <v>6</v>
      </c>
      <c r="C4459" s="3" t="s">
        <v>8892</v>
      </c>
      <c r="D4459" s="3" t="s">
        <v>8931</v>
      </c>
      <c r="E4459" s="3" t="s">
        <v>8932</v>
      </c>
    </row>
    <row r="4460" spans="1:5" x14ac:dyDescent="0.25">
      <c r="A4460" s="3" t="s">
        <v>5</v>
      </c>
      <c r="B4460" s="3" t="s">
        <v>6</v>
      </c>
      <c r="C4460" s="3" t="s">
        <v>8892</v>
      </c>
      <c r="D4460" s="3" t="s">
        <v>8933</v>
      </c>
      <c r="E4460" s="3" t="s">
        <v>8934</v>
      </c>
    </row>
    <row r="4461" spans="1:5" x14ac:dyDescent="0.25">
      <c r="A4461" s="3" t="s">
        <v>5</v>
      </c>
      <c r="B4461" s="3" t="s">
        <v>6</v>
      </c>
      <c r="C4461" s="3" t="s">
        <v>8892</v>
      </c>
      <c r="D4461" s="3" t="s">
        <v>8935</v>
      </c>
      <c r="E4461" s="3" t="s">
        <v>8936</v>
      </c>
    </row>
    <row r="4462" spans="1:5" x14ac:dyDescent="0.25">
      <c r="A4462" s="3" t="s">
        <v>5</v>
      </c>
      <c r="B4462" s="3" t="s">
        <v>6</v>
      </c>
      <c r="C4462" s="3" t="s">
        <v>8892</v>
      </c>
      <c r="D4462" s="3" t="s">
        <v>8937</v>
      </c>
      <c r="E4462" s="3" t="s">
        <v>8938</v>
      </c>
    </row>
    <row r="4463" spans="1:5" x14ac:dyDescent="0.25">
      <c r="A4463" s="3" t="s">
        <v>5</v>
      </c>
      <c r="B4463" s="3" t="s">
        <v>6</v>
      </c>
      <c r="C4463" s="3" t="s">
        <v>8892</v>
      </c>
      <c r="D4463" s="3" t="s">
        <v>8939</v>
      </c>
      <c r="E4463" s="3" t="s">
        <v>8940</v>
      </c>
    </row>
    <row r="4464" spans="1:5" x14ac:dyDescent="0.25">
      <c r="A4464" s="3" t="s">
        <v>5</v>
      </c>
      <c r="B4464" s="3" t="s">
        <v>6</v>
      </c>
      <c r="C4464" s="3" t="s">
        <v>8892</v>
      </c>
      <c r="D4464" s="3" t="s">
        <v>8941</v>
      </c>
      <c r="E4464" s="3" t="s">
        <v>8942</v>
      </c>
    </row>
    <row r="4465" spans="1:5" x14ac:dyDescent="0.25">
      <c r="A4465" s="3" t="s">
        <v>5</v>
      </c>
      <c r="B4465" s="3" t="s">
        <v>6</v>
      </c>
      <c r="C4465" s="3" t="s">
        <v>8892</v>
      </c>
      <c r="D4465" s="3" t="s">
        <v>8943</v>
      </c>
      <c r="E4465" s="3" t="s">
        <v>8944</v>
      </c>
    </row>
    <row r="4466" spans="1:5" x14ac:dyDescent="0.25">
      <c r="A4466" s="3" t="s">
        <v>5</v>
      </c>
      <c r="B4466" s="3" t="s">
        <v>6</v>
      </c>
      <c r="C4466" s="3" t="s">
        <v>8892</v>
      </c>
      <c r="D4466" s="3" t="s">
        <v>8945</v>
      </c>
      <c r="E4466" s="3" t="s">
        <v>8946</v>
      </c>
    </row>
    <row r="4467" spans="1:5" x14ac:dyDescent="0.25">
      <c r="A4467" s="3" t="s">
        <v>5</v>
      </c>
      <c r="B4467" s="3" t="s">
        <v>6</v>
      </c>
      <c r="C4467" s="3" t="s">
        <v>8892</v>
      </c>
      <c r="D4467" s="3" t="s">
        <v>8947</v>
      </c>
      <c r="E4467" s="3" t="s">
        <v>8948</v>
      </c>
    </row>
    <row r="4468" spans="1:5" x14ac:dyDescent="0.25">
      <c r="A4468" s="3" t="s">
        <v>5</v>
      </c>
      <c r="B4468" s="3" t="s">
        <v>6</v>
      </c>
      <c r="C4468" s="3" t="s">
        <v>8892</v>
      </c>
      <c r="D4468" s="3" t="s">
        <v>8949</v>
      </c>
      <c r="E4468" s="3" t="s">
        <v>8950</v>
      </c>
    </row>
    <row r="4469" spans="1:5" x14ac:dyDescent="0.25">
      <c r="A4469" s="3" t="s">
        <v>5</v>
      </c>
      <c r="B4469" s="3" t="s">
        <v>6</v>
      </c>
      <c r="C4469" s="3" t="s">
        <v>8892</v>
      </c>
      <c r="D4469" s="3" t="s">
        <v>8951</v>
      </c>
      <c r="E4469" s="3" t="s">
        <v>8952</v>
      </c>
    </row>
    <row r="4470" spans="1:5" x14ac:dyDescent="0.25">
      <c r="A4470" s="3" t="s">
        <v>5</v>
      </c>
      <c r="B4470" s="3" t="s">
        <v>6</v>
      </c>
      <c r="C4470" s="3" t="s">
        <v>8892</v>
      </c>
      <c r="D4470" s="3" t="s">
        <v>8953</v>
      </c>
      <c r="E4470" s="3" t="s">
        <v>8954</v>
      </c>
    </row>
    <row r="4471" spans="1:5" x14ac:dyDescent="0.25">
      <c r="A4471" s="3" t="s">
        <v>5</v>
      </c>
      <c r="B4471" s="3" t="s">
        <v>6</v>
      </c>
      <c r="C4471" s="3" t="s">
        <v>8892</v>
      </c>
      <c r="D4471" s="3" t="s">
        <v>8955</v>
      </c>
      <c r="E4471" s="3" t="s">
        <v>8956</v>
      </c>
    </row>
    <row r="4472" spans="1:5" x14ac:dyDescent="0.25">
      <c r="A4472" s="3" t="s">
        <v>5</v>
      </c>
      <c r="B4472" s="3" t="s">
        <v>6</v>
      </c>
      <c r="C4472" s="3" t="s">
        <v>8892</v>
      </c>
      <c r="D4472" s="3" t="s">
        <v>8957</v>
      </c>
      <c r="E4472" s="3" t="s">
        <v>8958</v>
      </c>
    </row>
    <row r="4473" spans="1:5" x14ac:dyDescent="0.25">
      <c r="A4473" s="3" t="s">
        <v>5</v>
      </c>
      <c r="B4473" s="3" t="s">
        <v>6</v>
      </c>
      <c r="C4473" s="3" t="s">
        <v>8892</v>
      </c>
      <c r="D4473" s="3" t="s">
        <v>8959</v>
      </c>
      <c r="E4473" s="3" t="s">
        <v>8960</v>
      </c>
    </row>
    <row r="4474" spans="1:5" x14ac:dyDescent="0.25">
      <c r="A4474" s="3" t="s">
        <v>5</v>
      </c>
      <c r="B4474" s="3" t="s">
        <v>6</v>
      </c>
      <c r="C4474" s="3" t="s">
        <v>8892</v>
      </c>
      <c r="D4474" s="3" t="s">
        <v>8961</v>
      </c>
      <c r="E4474" s="3" t="s">
        <v>8962</v>
      </c>
    </row>
    <row r="4475" spans="1:5" x14ac:dyDescent="0.25">
      <c r="A4475" s="3" t="s">
        <v>5</v>
      </c>
      <c r="B4475" s="3" t="s">
        <v>6</v>
      </c>
      <c r="C4475" s="3" t="s">
        <v>8892</v>
      </c>
      <c r="D4475" s="3" t="s">
        <v>8963</v>
      </c>
      <c r="E4475" s="3" t="s">
        <v>8964</v>
      </c>
    </row>
    <row r="4476" spans="1:5" x14ac:dyDescent="0.25">
      <c r="A4476" s="3" t="s">
        <v>5</v>
      </c>
      <c r="B4476" s="3" t="s">
        <v>6</v>
      </c>
      <c r="C4476" s="3" t="s">
        <v>8892</v>
      </c>
      <c r="D4476" s="3" t="s">
        <v>8965</v>
      </c>
      <c r="E4476" s="3" t="s">
        <v>8966</v>
      </c>
    </row>
    <row r="4477" spans="1:5" x14ac:dyDescent="0.25">
      <c r="A4477" s="3" t="s">
        <v>5</v>
      </c>
      <c r="B4477" s="3" t="s">
        <v>6</v>
      </c>
      <c r="C4477" s="3" t="s">
        <v>8892</v>
      </c>
      <c r="D4477" s="3" t="s">
        <v>8967</v>
      </c>
      <c r="E4477" s="3" t="s">
        <v>8968</v>
      </c>
    </row>
    <row r="4478" spans="1:5" x14ac:dyDescent="0.25">
      <c r="A4478" s="3" t="s">
        <v>5</v>
      </c>
      <c r="B4478" s="3" t="s">
        <v>6</v>
      </c>
      <c r="C4478" s="3" t="s">
        <v>8892</v>
      </c>
      <c r="D4478" s="3" t="s">
        <v>8969</v>
      </c>
      <c r="E4478" s="3" t="s">
        <v>8970</v>
      </c>
    </row>
    <row r="4479" spans="1:5" x14ac:dyDescent="0.25">
      <c r="A4479" s="3" t="s">
        <v>5</v>
      </c>
      <c r="B4479" s="3" t="s">
        <v>6</v>
      </c>
      <c r="C4479" s="3" t="s">
        <v>8892</v>
      </c>
      <c r="D4479" s="3" t="s">
        <v>8971</v>
      </c>
      <c r="E4479" s="3" t="s">
        <v>8972</v>
      </c>
    </row>
    <row r="4480" spans="1:5" x14ac:dyDescent="0.25">
      <c r="A4480" s="3" t="s">
        <v>5</v>
      </c>
      <c r="B4480" s="3" t="s">
        <v>6</v>
      </c>
      <c r="C4480" s="3" t="s">
        <v>8892</v>
      </c>
      <c r="D4480" s="3" t="s">
        <v>8973</v>
      </c>
      <c r="E4480" s="3" t="s">
        <v>8974</v>
      </c>
    </row>
    <row r="4481" spans="1:5" x14ac:dyDescent="0.25">
      <c r="A4481" s="3" t="s">
        <v>5</v>
      </c>
      <c r="B4481" s="3" t="s">
        <v>6</v>
      </c>
      <c r="C4481" s="3" t="s">
        <v>8892</v>
      </c>
      <c r="D4481" s="3" t="s">
        <v>8975</v>
      </c>
      <c r="E4481" s="3" t="s">
        <v>8976</v>
      </c>
    </row>
    <row r="4482" spans="1:5" x14ac:dyDescent="0.25">
      <c r="A4482" s="3" t="s">
        <v>5</v>
      </c>
      <c r="B4482" s="3" t="s">
        <v>6</v>
      </c>
      <c r="C4482" s="3" t="s">
        <v>8892</v>
      </c>
      <c r="D4482" s="3" t="s">
        <v>8977</v>
      </c>
      <c r="E4482" s="3" t="s">
        <v>8978</v>
      </c>
    </row>
    <row r="4483" spans="1:5" x14ac:dyDescent="0.25">
      <c r="A4483" s="3" t="s">
        <v>5</v>
      </c>
      <c r="B4483" s="3" t="s">
        <v>6</v>
      </c>
      <c r="C4483" s="3" t="s">
        <v>8892</v>
      </c>
      <c r="D4483" s="3" t="s">
        <v>8979</v>
      </c>
      <c r="E4483" s="3" t="s">
        <v>8980</v>
      </c>
    </row>
    <row r="4484" spans="1:5" x14ac:dyDescent="0.25">
      <c r="A4484" s="3" t="s">
        <v>5</v>
      </c>
      <c r="B4484" s="3" t="s">
        <v>6</v>
      </c>
      <c r="C4484" s="3" t="s">
        <v>8892</v>
      </c>
      <c r="D4484" s="3" t="s">
        <v>8981</v>
      </c>
      <c r="E4484" s="3" t="s">
        <v>8982</v>
      </c>
    </row>
    <row r="4485" spans="1:5" x14ac:dyDescent="0.25">
      <c r="A4485" s="3" t="s">
        <v>5</v>
      </c>
      <c r="B4485" s="3" t="s">
        <v>6</v>
      </c>
      <c r="C4485" s="3" t="s">
        <v>8892</v>
      </c>
      <c r="D4485" s="3" t="s">
        <v>8983</v>
      </c>
      <c r="E4485" s="3" t="s">
        <v>8984</v>
      </c>
    </row>
    <row r="4486" spans="1:5" x14ac:dyDescent="0.25">
      <c r="A4486" s="3" t="s">
        <v>5</v>
      </c>
      <c r="B4486" s="3" t="s">
        <v>6</v>
      </c>
      <c r="C4486" s="3" t="s">
        <v>8892</v>
      </c>
      <c r="D4486" s="3" t="s">
        <v>8985</v>
      </c>
      <c r="E4486" s="3" t="s">
        <v>8986</v>
      </c>
    </row>
    <row r="4487" spans="1:5" x14ac:dyDescent="0.25">
      <c r="A4487" s="3" t="s">
        <v>5</v>
      </c>
      <c r="B4487" s="3" t="s">
        <v>6</v>
      </c>
      <c r="C4487" s="3" t="s">
        <v>8892</v>
      </c>
      <c r="D4487" s="3" t="s">
        <v>8987</v>
      </c>
      <c r="E4487" s="3" t="s">
        <v>8988</v>
      </c>
    </row>
    <row r="4488" spans="1:5" x14ac:dyDescent="0.25">
      <c r="A4488" s="3" t="s">
        <v>5</v>
      </c>
      <c r="B4488" s="3" t="s">
        <v>6</v>
      </c>
      <c r="C4488" s="3" t="s">
        <v>8892</v>
      </c>
      <c r="D4488" s="3" t="s">
        <v>8989</v>
      </c>
      <c r="E4488" s="3" t="s">
        <v>8990</v>
      </c>
    </row>
    <row r="4489" spans="1:5" x14ac:dyDescent="0.25">
      <c r="A4489" s="3" t="s">
        <v>5</v>
      </c>
      <c r="B4489" s="3" t="s">
        <v>6</v>
      </c>
      <c r="C4489" s="3" t="s">
        <v>8892</v>
      </c>
      <c r="D4489" s="3" t="s">
        <v>8991</v>
      </c>
      <c r="E4489" s="3" t="s">
        <v>8992</v>
      </c>
    </row>
    <row r="4490" spans="1:5" x14ac:dyDescent="0.25">
      <c r="A4490" s="3" t="s">
        <v>5</v>
      </c>
      <c r="B4490" s="3" t="s">
        <v>6</v>
      </c>
      <c r="C4490" s="3" t="s">
        <v>8892</v>
      </c>
      <c r="D4490" s="3" t="s">
        <v>8993</v>
      </c>
      <c r="E4490" s="3" t="s">
        <v>8994</v>
      </c>
    </row>
    <row r="4491" spans="1:5" x14ac:dyDescent="0.25">
      <c r="A4491" s="3" t="s">
        <v>5</v>
      </c>
      <c r="B4491" s="3" t="s">
        <v>6</v>
      </c>
      <c r="C4491" s="3" t="s">
        <v>8892</v>
      </c>
      <c r="D4491" s="3" t="s">
        <v>8995</v>
      </c>
      <c r="E4491" s="3" t="s">
        <v>8996</v>
      </c>
    </row>
    <row r="4492" spans="1:5" x14ac:dyDescent="0.25">
      <c r="A4492" s="3" t="s">
        <v>5</v>
      </c>
      <c r="B4492" s="3" t="s">
        <v>6</v>
      </c>
      <c r="C4492" s="3" t="s">
        <v>8892</v>
      </c>
      <c r="D4492" s="3" t="s">
        <v>8997</v>
      </c>
      <c r="E4492" s="3" t="s">
        <v>8998</v>
      </c>
    </row>
    <row r="4493" spans="1:5" x14ac:dyDescent="0.25">
      <c r="A4493" s="3" t="s">
        <v>5</v>
      </c>
      <c r="B4493" s="3" t="s">
        <v>6</v>
      </c>
      <c r="C4493" s="3" t="s">
        <v>8892</v>
      </c>
      <c r="D4493" s="3" t="s">
        <v>8999</v>
      </c>
      <c r="E4493" s="3" t="s">
        <v>9000</v>
      </c>
    </row>
    <row r="4494" spans="1:5" x14ac:dyDescent="0.25">
      <c r="A4494" s="3" t="s">
        <v>5</v>
      </c>
      <c r="B4494" s="3" t="s">
        <v>6</v>
      </c>
      <c r="C4494" s="3" t="s">
        <v>8892</v>
      </c>
      <c r="D4494" s="3" t="s">
        <v>9001</v>
      </c>
      <c r="E4494" s="3" t="s">
        <v>9002</v>
      </c>
    </row>
    <row r="4495" spans="1:5" x14ac:dyDescent="0.25">
      <c r="A4495" s="3" t="s">
        <v>5</v>
      </c>
      <c r="B4495" s="3" t="s">
        <v>6</v>
      </c>
      <c r="C4495" s="3" t="s">
        <v>8892</v>
      </c>
      <c r="D4495" s="3" t="s">
        <v>9003</v>
      </c>
      <c r="E4495" s="3" t="s">
        <v>9004</v>
      </c>
    </row>
    <row r="4496" spans="1:5" x14ac:dyDescent="0.25">
      <c r="A4496" s="3" t="s">
        <v>5</v>
      </c>
      <c r="B4496" s="3" t="s">
        <v>6</v>
      </c>
      <c r="C4496" s="3" t="s">
        <v>8892</v>
      </c>
      <c r="D4496" s="3" t="s">
        <v>9005</v>
      </c>
      <c r="E4496" s="3" t="s">
        <v>9006</v>
      </c>
    </row>
    <row r="4497" spans="1:5" x14ac:dyDescent="0.25">
      <c r="A4497" s="3" t="s">
        <v>5</v>
      </c>
      <c r="B4497" s="3" t="s">
        <v>6</v>
      </c>
      <c r="C4497" s="3" t="s">
        <v>8892</v>
      </c>
      <c r="D4497" s="3" t="s">
        <v>9007</v>
      </c>
      <c r="E4497" s="3" t="s">
        <v>9008</v>
      </c>
    </row>
    <row r="4498" spans="1:5" x14ac:dyDescent="0.25">
      <c r="A4498" s="3" t="s">
        <v>5</v>
      </c>
      <c r="B4498" s="3" t="s">
        <v>6</v>
      </c>
      <c r="C4498" s="3" t="s">
        <v>8892</v>
      </c>
      <c r="D4498" s="3" t="s">
        <v>9009</v>
      </c>
      <c r="E4498" s="3" t="s">
        <v>9010</v>
      </c>
    </row>
    <row r="4499" spans="1:5" x14ac:dyDescent="0.25">
      <c r="A4499" s="3" t="s">
        <v>5</v>
      </c>
      <c r="B4499" s="3" t="s">
        <v>6</v>
      </c>
      <c r="C4499" s="3" t="s">
        <v>8892</v>
      </c>
      <c r="D4499" s="3" t="s">
        <v>9011</v>
      </c>
      <c r="E4499" s="3" t="s">
        <v>9012</v>
      </c>
    </row>
    <row r="4500" spans="1:5" x14ac:dyDescent="0.25">
      <c r="A4500" s="3" t="s">
        <v>5</v>
      </c>
      <c r="B4500" s="3" t="s">
        <v>6</v>
      </c>
      <c r="C4500" s="3" t="s">
        <v>8892</v>
      </c>
      <c r="D4500" s="3" t="s">
        <v>9013</v>
      </c>
      <c r="E4500" s="3" t="s">
        <v>9014</v>
      </c>
    </row>
    <row r="4501" spans="1:5" x14ac:dyDescent="0.25">
      <c r="A4501" s="3" t="s">
        <v>5</v>
      </c>
      <c r="B4501" s="3" t="s">
        <v>6</v>
      </c>
      <c r="C4501" s="3" t="s">
        <v>8892</v>
      </c>
      <c r="D4501" s="3" t="s">
        <v>9015</v>
      </c>
      <c r="E4501" s="3" t="s">
        <v>9016</v>
      </c>
    </row>
    <row r="4502" spans="1:5" x14ac:dyDescent="0.25">
      <c r="A4502" s="3" t="s">
        <v>5</v>
      </c>
      <c r="B4502" s="3" t="s">
        <v>6</v>
      </c>
      <c r="C4502" s="3" t="s">
        <v>8892</v>
      </c>
      <c r="D4502" s="3" t="s">
        <v>9017</v>
      </c>
      <c r="E4502" s="3" t="s">
        <v>9018</v>
      </c>
    </row>
    <row r="4503" spans="1:5" x14ac:dyDescent="0.25">
      <c r="A4503" s="3" t="s">
        <v>5</v>
      </c>
      <c r="B4503" s="3" t="s">
        <v>6</v>
      </c>
      <c r="C4503" s="3" t="s">
        <v>8892</v>
      </c>
      <c r="D4503" s="3" t="s">
        <v>9019</v>
      </c>
      <c r="E4503" s="3" t="s">
        <v>9020</v>
      </c>
    </row>
    <row r="4504" spans="1:5" x14ac:dyDescent="0.25">
      <c r="A4504" s="3" t="s">
        <v>5</v>
      </c>
      <c r="B4504" s="3" t="s">
        <v>6</v>
      </c>
      <c r="C4504" s="3" t="s">
        <v>8892</v>
      </c>
      <c r="D4504" s="3" t="s">
        <v>9021</v>
      </c>
      <c r="E4504" s="3" t="s">
        <v>9022</v>
      </c>
    </row>
    <row r="4505" spans="1:5" x14ac:dyDescent="0.25">
      <c r="A4505" s="3" t="s">
        <v>5</v>
      </c>
      <c r="B4505" s="3" t="s">
        <v>6</v>
      </c>
      <c r="C4505" s="3" t="s">
        <v>8892</v>
      </c>
      <c r="D4505" s="3" t="s">
        <v>9023</v>
      </c>
      <c r="E4505" s="3" t="s">
        <v>9024</v>
      </c>
    </row>
    <row r="4506" spans="1:5" x14ac:dyDescent="0.25">
      <c r="A4506" s="3" t="s">
        <v>5</v>
      </c>
      <c r="B4506" s="3" t="s">
        <v>6</v>
      </c>
      <c r="C4506" s="3" t="s">
        <v>8892</v>
      </c>
      <c r="D4506" s="3" t="s">
        <v>9025</v>
      </c>
      <c r="E4506" s="3" t="s">
        <v>9026</v>
      </c>
    </row>
    <row r="4507" spans="1:5" x14ac:dyDescent="0.25">
      <c r="A4507" s="3" t="s">
        <v>5</v>
      </c>
      <c r="B4507" s="3" t="s">
        <v>6</v>
      </c>
      <c r="C4507" s="3" t="s">
        <v>8892</v>
      </c>
      <c r="D4507" s="3" t="s">
        <v>9027</v>
      </c>
      <c r="E4507" s="3" t="s">
        <v>9028</v>
      </c>
    </row>
    <row r="4508" spans="1:5" x14ac:dyDescent="0.25">
      <c r="A4508" s="3" t="s">
        <v>5</v>
      </c>
      <c r="B4508" s="3" t="s">
        <v>6</v>
      </c>
      <c r="C4508" s="3" t="s">
        <v>8892</v>
      </c>
      <c r="D4508" s="3" t="s">
        <v>9029</v>
      </c>
      <c r="E4508" s="3" t="s">
        <v>9030</v>
      </c>
    </row>
    <row r="4509" spans="1:5" x14ac:dyDescent="0.25">
      <c r="A4509" s="3" t="s">
        <v>5</v>
      </c>
      <c r="B4509" s="3" t="s">
        <v>6</v>
      </c>
      <c r="C4509" s="3" t="s">
        <v>8892</v>
      </c>
      <c r="D4509" s="3" t="s">
        <v>9031</v>
      </c>
      <c r="E4509" s="3" t="s">
        <v>9032</v>
      </c>
    </row>
    <row r="4510" spans="1:5" x14ac:dyDescent="0.25">
      <c r="A4510" s="3" t="s">
        <v>5</v>
      </c>
      <c r="B4510" s="3" t="s">
        <v>6</v>
      </c>
      <c r="C4510" s="3" t="s">
        <v>8892</v>
      </c>
      <c r="D4510" s="3" t="s">
        <v>9033</v>
      </c>
      <c r="E4510" s="3" t="s">
        <v>9034</v>
      </c>
    </row>
    <row r="4511" spans="1:5" x14ac:dyDescent="0.25">
      <c r="A4511" s="3" t="s">
        <v>5</v>
      </c>
      <c r="B4511" s="3" t="s">
        <v>6</v>
      </c>
      <c r="C4511" s="3" t="s">
        <v>8892</v>
      </c>
      <c r="D4511" s="3" t="s">
        <v>9035</v>
      </c>
      <c r="E4511" s="3" t="s">
        <v>9036</v>
      </c>
    </row>
    <row r="4512" spans="1:5" x14ac:dyDescent="0.25">
      <c r="A4512" s="3" t="s">
        <v>5</v>
      </c>
      <c r="B4512" s="3" t="s">
        <v>6</v>
      </c>
      <c r="C4512" s="3" t="s">
        <v>8892</v>
      </c>
      <c r="D4512" s="3" t="s">
        <v>9037</v>
      </c>
      <c r="E4512" s="3" t="s">
        <v>9038</v>
      </c>
    </row>
    <row r="4513" spans="1:5" x14ac:dyDescent="0.25">
      <c r="A4513" s="3" t="s">
        <v>5</v>
      </c>
      <c r="B4513" s="3" t="s">
        <v>6</v>
      </c>
      <c r="C4513" s="3" t="s">
        <v>8892</v>
      </c>
      <c r="D4513" s="3" t="s">
        <v>9039</v>
      </c>
      <c r="E4513" s="3" t="s">
        <v>9040</v>
      </c>
    </row>
    <row r="4514" spans="1:5" x14ac:dyDescent="0.25">
      <c r="A4514" s="3" t="s">
        <v>5</v>
      </c>
      <c r="B4514" s="3" t="s">
        <v>6</v>
      </c>
      <c r="C4514" s="3" t="s">
        <v>8892</v>
      </c>
      <c r="D4514" s="3" t="s">
        <v>9041</v>
      </c>
      <c r="E4514" s="3" t="s">
        <v>9042</v>
      </c>
    </row>
    <row r="4515" spans="1:5" x14ac:dyDescent="0.25">
      <c r="A4515" s="3" t="s">
        <v>5</v>
      </c>
      <c r="B4515" s="3" t="s">
        <v>6</v>
      </c>
      <c r="C4515" s="3" t="s">
        <v>8892</v>
      </c>
      <c r="D4515" s="3" t="s">
        <v>9043</v>
      </c>
      <c r="E4515" s="3" t="s">
        <v>9044</v>
      </c>
    </row>
    <row r="4516" spans="1:5" x14ac:dyDescent="0.25">
      <c r="A4516" s="3" t="s">
        <v>5</v>
      </c>
      <c r="B4516" s="3" t="s">
        <v>6</v>
      </c>
      <c r="C4516" s="3" t="s">
        <v>8892</v>
      </c>
      <c r="D4516" s="3" t="s">
        <v>9045</v>
      </c>
      <c r="E4516" s="3" t="s">
        <v>9046</v>
      </c>
    </row>
    <row r="4517" spans="1:5" x14ac:dyDescent="0.25">
      <c r="A4517" s="3" t="s">
        <v>5</v>
      </c>
      <c r="B4517" s="3" t="s">
        <v>6</v>
      </c>
      <c r="C4517" s="3" t="s">
        <v>8892</v>
      </c>
      <c r="D4517" s="3" t="s">
        <v>9047</v>
      </c>
      <c r="E4517" s="3" t="s">
        <v>9048</v>
      </c>
    </row>
    <row r="4518" spans="1:5" x14ac:dyDescent="0.25">
      <c r="A4518" s="3" t="s">
        <v>5</v>
      </c>
      <c r="B4518" s="3" t="s">
        <v>6</v>
      </c>
      <c r="C4518" s="3" t="s">
        <v>8892</v>
      </c>
      <c r="D4518" s="3" t="s">
        <v>9049</v>
      </c>
      <c r="E4518" s="3" t="s">
        <v>9050</v>
      </c>
    </row>
    <row r="4519" spans="1:5" x14ac:dyDescent="0.25">
      <c r="A4519" s="3" t="s">
        <v>5</v>
      </c>
      <c r="B4519" s="3" t="s">
        <v>6</v>
      </c>
      <c r="C4519" s="3" t="s">
        <v>8892</v>
      </c>
      <c r="D4519" s="3" t="s">
        <v>9051</v>
      </c>
      <c r="E4519" s="3" t="s">
        <v>9052</v>
      </c>
    </row>
    <row r="4520" spans="1:5" x14ac:dyDescent="0.25">
      <c r="A4520" s="3" t="s">
        <v>5</v>
      </c>
      <c r="B4520" s="3" t="s">
        <v>6</v>
      </c>
      <c r="C4520" s="3" t="s">
        <v>8892</v>
      </c>
      <c r="D4520" s="3" t="s">
        <v>9053</v>
      </c>
      <c r="E4520" s="3" t="s">
        <v>9054</v>
      </c>
    </row>
    <row r="4521" spans="1:5" x14ac:dyDescent="0.25">
      <c r="A4521" s="3" t="s">
        <v>5</v>
      </c>
      <c r="B4521" s="3" t="s">
        <v>6</v>
      </c>
      <c r="C4521" s="3" t="s">
        <v>8892</v>
      </c>
      <c r="D4521" s="3" t="s">
        <v>9055</v>
      </c>
      <c r="E4521" s="3" t="s">
        <v>9056</v>
      </c>
    </row>
    <row r="4522" spans="1:5" x14ac:dyDescent="0.25">
      <c r="A4522" s="3" t="s">
        <v>5</v>
      </c>
      <c r="B4522" s="3" t="s">
        <v>6</v>
      </c>
      <c r="C4522" s="3" t="s">
        <v>8892</v>
      </c>
      <c r="D4522" s="3" t="s">
        <v>9057</v>
      </c>
      <c r="E4522" s="3" t="s">
        <v>9058</v>
      </c>
    </row>
    <row r="4523" spans="1:5" x14ac:dyDescent="0.25">
      <c r="A4523" s="3" t="s">
        <v>5</v>
      </c>
      <c r="B4523" s="3" t="s">
        <v>6</v>
      </c>
      <c r="C4523" s="3" t="s">
        <v>8892</v>
      </c>
      <c r="D4523" s="3" t="s">
        <v>9059</v>
      </c>
      <c r="E4523" s="3" t="s">
        <v>9060</v>
      </c>
    </row>
    <row r="4524" spans="1:5" x14ac:dyDescent="0.25">
      <c r="A4524" s="3" t="s">
        <v>5</v>
      </c>
      <c r="B4524" s="3" t="s">
        <v>6</v>
      </c>
      <c r="C4524" s="3" t="s">
        <v>8892</v>
      </c>
      <c r="D4524" s="3" t="s">
        <v>9061</v>
      </c>
      <c r="E4524" s="3" t="s">
        <v>9062</v>
      </c>
    </row>
    <row r="4525" spans="1:5" x14ac:dyDescent="0.25">
      <c r="A4525" s="3" t="s">
        <v>5</v>
      </c>
      <c r="B4525" s="3" t="s">
        <v>6</v>
      </c>
      <c r="C4525" s="3" t="s">
        <v>8892</v>
      </c>
      <c r="D4525" s="3" t="s">
        <v>9063</v>
      </c>
      <c r="E4525" s="3" t="s">
        <v>9064</v>
      </c>
    </row>
    <row r="4526" spans="1:5" x14ac:dyDescent="0.25">
      <c r="A4526" s="3" t="s">
        <v>5</v>
      </c>
      <c r="B4526" s="3" t="s">
        <v>6</v>
      </c>
      <c r="C4526" s="3" t="s">
        <v>8892</v>
      </c>
      <c r="D4526" s="3" t="s">
        <v>9065</v>
      </c>
      <c r="E4526" s="3" t="s">
        <v>9066</v>
      </c>
    </row>
    <row r="4527" spans="1:5" x14ac:dyDescent="0.25">
      <c r="A4527" s="3" t="s">
        <v>5</v>
      </c>
      <c r="B4527" s="3" t="s">
        <v>6</v>
      </c>
      <c r="C4527" s="3" t="s">
        <v>8892</v>
      </c>
      <c r="D4527" s="3" t="s">
        <v>9067</v>
      </c>
      <c r="E4527" s="3" t="s">
        <v>9068</v>
      </c>
    </row>
    <row r="4528" spans="1:5" x14ac:dyDescent="0.25">
      <c r="A4528" s="3" t="s">
        <v>5</v>
      </c>
      <c r="B4528" s="3" t="s">
        <v>6</v>
      </c>
      <c r="C4528" s="3" t="s">
        <v>8892</v>
      </c>
      <c r="D4528" s="3" t="s">
        <v>9069</v>
      </c>
      <c r="E4528" s="3" t="s">
        <v>9070</v>
      </c>
    </row>
    <row r="4529" spans="1:5" x14ac:dyDescent="0.25">
      <c r="A4529" s="3" t="s">
        <v>5</v>
      </c>
      <c r="B4529" s="3" t="s">
        <v>6</v>
      </c>
      <c r="C4529" s="3" t="s">
        <v>8892</v>
      </c>
      <c r="D4529" s="3" t="s">
        <v>9071</v>
      </c>
      <c r="E4529" s="3" t="s">
        <v>9072</v>
      </c>
    </row>
    <row r="4530" spans="1:5" x14ac:dyDescent="0.25">
      <c r="A4530" s="3" t="s">
        <v>5</v>
      </c>
      <c r="B4530" s="3" t="s">
        <v>6</v>
      </c>
      <c r="C4530" s="3" t="s">
        <v>8892</v>
      </c>
      <c r="D4530" s="3" t="s">
        <v>9073</v>
      </c>
      <c r="E4530" s="3" t="s">
        <v>9074</v>
      </c>
    </row>
    <row r="4531" spans="1:5" x14ac:dyDescent="0.25">
      <c r="A4531" s="3" t="s">
        <v>5</v>
      </c>
      <c r="B4531" s="3" t="s">
        <v>6</v>
      </c>
      <c r="C4531" s="3" t="s">
        <v>8892</v>
      </c>
      <c r="D4531" s="3" t="s">
        <v>9075</v>
      </c>
      <c r="E4531" s="3" t="s">
        <v>9076</v>
      </c>
    </row>
    <row r="4532" spans="1:5" x14ac:dyDescent="0.25">
      <c r="A4532" s="3" t="s">
        <v>5</v>
      </c>
      <c r="B4532" s="3" t="s">
        <v>6</v>
      </c>
      <c r="C4532" s="3" t="s">
        <v>8892</v>
      </c>
      <c r="D4532" s="3" t="s">
        <v>9077</v>
      </c>
      <c r="E4532" s="3" t="s">
        <v>9078</v>
      </c>
    </row>
    <row r="4533" spans="1:5" x14ac:dyDescent="0.25">
      <c r="A4533" s="3" t="s">
        <v>5</v>
      </c>
      <c r="B4533" s="3" t="s">
        <v>6</v>
      </c>
      <c r="C4533" s="3" t="s">
        <v>8892</v>
      </c>
      <c r="D4533" s="3" t="s">
        <v>9079</v>
      </c>
      <c r="E4533" s="3" t="s">
        <v>9080</v>
      </c>
    </row>
    <row r="4534" spans="1:5" x14ac:dyDescent="0.25">
      <c r="A4534" s="3" t="s">
        <v>5</v>
      </c>
      <c r="B4534" s="3" t="s">
        <v>6</v>
      </c>
      <c r="C4534" s="3" t="s">
        <v>8892</v>
      </c>
      <c r="D4534" s="3" t="s">
        <v>9081</v>
      </c>
      <c r="E4534" s="3" t="s">
        <v>9082</v>
      </c>
    </row>
    <row r="4535" spans="1:5" x14ac:dyDescent="0.25">
      <c r="A4535" s="3" t="s">
        <v>5</v>
      </c>
      <c r="B4535" s="3" t="s">
        <v>6</v>
      </c>
      <c r="C4535" s="3" t="s">
        <v>8892</v>
      </c>
      <c r="D4535" s="3" t="s">
        <v>9083</v>
      </c>
      <c r="E4535" s="3" t="s">
        <v>9084</v>
      </c>
    </row>
    <row r="4536" spans="1:5" x14ac:dyDescent="0.25">
      <c r="A4536" s="3" t="s">
        <v>5</v>
      </c>
      <c r="B4536" s="3" t="s">
        <v>6</v>
      </c>
      <c r="C4536" s="3" t="s">
        <v>8892</v>
      </c>
      <c r="D4536" s="3" t="s">
        <v>9085</v>
      </c>
      <c r="E4536" s="3" t="s">
        <v>9086</v>
      </c>
    </row>
    <row r="4537" spans="1:5" x14ac:dyDescent="0.25">
      <c r="A4537" s="3" t="s">
        <v>5</v>
      </c>
      <c r="B4537" s="3" t="s">
        <v>6</v>
      </c>
      <c r="C4537" s="3" t="s">
        <v>8892</v>
      </c>
      <c r="D4537" s="3" t="s">
        <v>9087</v>
      </c>
      <c r="E4537" s="3" t="s">
        <v>9088</v>
      </c>
    </row>
    <row r="4538" spans="1:5" x14ac:dyDescent="0.25">
      <c r="A4538" s="3" t="s">
        <v>5</v>
      </c>
      <c r="B4538" s="3" t="s">
        <v>6</v>
      </c>
      <c r="C4538" s="3" t="s">
        <v>8892</v>
      </c>
      <c r="D4538" s="3" t="s">
        <v>9089</v>
      </c>
      <c r="E4538" s="3" t="s">
        <v>9090</v>
      </c>
    </row>
    <row r="4539" spans="1:5" x14ac:dyDescent="0.25">
      <c r="A4539" s="3" t="s">
        <v>5</v>
      </c>
      <c r="B4539" s="3" t="s">
        <v>6</v>
      </c>
      <c r="C4539" s="3" t="s">
        <v>8892</v>
      </c>
      <c r="D4539" s="3" t="s">
        <v>9091</v>
      </c>
      <c r="E4539" s="3" t="s">
        <v>9092</v>
      </c>
    </row>
    <row r="4540" spans="1:5" x14ac:dyDescent="0.25">
      <c r="A4540" s="3" t="s">
        <v>5</v>
      </c>
      <c r="B4540" s="3" t="s">
        <v>6</v>
      </c>
      <c r="C4540" s="3" t="s">
        <v>8892</v>
      </c>
      <c r="D4540" s="3" t="s">
        <v>9093</v>
      </c>
      <c r="E4540" s="3" t="s">
        <v>9094</v>
      </c>
    </row>
    <row r="4541" spans="1:5" x14ac:dyDescent="0.25">
      <c r="A4541" s="3" t="s">
        <v>5</v>
      </c>
      <c r="B4541" s="3" t="s">
        <v>6</v>
      </c>
      <c r="C4541" s="3" t="s">
        <v>8892</v>
      </c>
      <c r="D4541" s="3" t="s">
        <v>9095</v>
      </c>
      <c r="E4541" s="3" t="s">
        <v>9096</v>
      </c>
    </row>
    <row r="4542" spans="1:5" x14ac:dyDescent="0.25">
      <c r="A4542" s="3" t="s">
        <v>5</v>
      </c>
      <c r="B4542" s="3" t="s">
        <v>6</v>
      </c>
      <c r="C4542" s="3" t="s">
        <v>8892</v>
      </c>
      <c r="D4542" s="3" t="s">
        <v>9097</v>
      </c>
      <c r="E4542" s="3" t="s">
        <v>9098</v>
      </c>
    </row>
    <row r="4543" spans="1:5" x14ac:dyDescent="0.25">
      <c r="A4543" s="3" t="s">
        <v>5</v>
      </c>
      <c r="B4543" s="3" t="s">
        <v>6</v>
      </c>
      <c r="C4543" s="3" t="s">
        <v>8892</v>
      </c>
      <c r="D4543" s="3" t="s">
        <v>9099</v>
      </c>
      <c r="E4543" s="3" t="s">
        <v>9100</v>
      </c>
    </row>
    <row r="4544" spans="1:5" x14ac:dyDescent="0.25">
      <c r="A4544" s="3" t="s">
        <v>5</v>
      </c>
      <c r="B4544" s="3" t="s">
        <v>6</v>
      </c>
      <c r="C4544" s="3" t="s">
        <v>8892</v>
      </c>
      <c r="D4544" s="3" t="s">
        <v>9101</v>
      </c>
      <c r="E4544" s="3" t="s">
        <v>9102</v>
      </c>
    </row>
    <row r="4545" spans="1:5" x14ac:dyDescent="0.25">
      <c r="A4545" s="3" t="s">
        <v>5</v>
      </c>
      <c r="B4545" s="3" t="s">
        <v>6</v>
      </c>
      <c r="C4545" s="3" t="s">
        <v>8892</v>
      </c>
      <c r="D4545" s="3" t="s">
        <v>9103</v>
      </c>
      <c r="E4545" s="3" t="s">
        <v>9104</v>
      </c>
    </row>
    <row r="4546" spans="1:5" x14ac:dyDescent="0.25">
      <c r="A4546" s="3" t="s">
        <v>5</v>
      </c>
      <c r="B4546" s="3" t="s">
        <v>6</v>
      </c>
      <c r="C4546" s="3" t="s">
        <v>8892</v>
      </c>
      <c r="D4546" s="3" t="s">
        <v>9105</v>
      </c>
      <c r="E4546" s="3" t="s">
        <v>9106</v>
      </c>
    </row>
    <row r="4547" spans="1:5" x14ac:dyDescent="0.25">
      <c r="A4547" s="3" t="s">
        <v>5</v>
      </c>
      <c r="B4547" s="3" t="s">
        <v>6</v>
      </c>
      <c r="C4547" s="3" t="s">
        <v>8892</v>
      </c>
      <c r="D4547" s="3" t="s">
        <v>9107</v>
      </c>
      <c r="E4547" s="3" t="s">
        <v>9108</v>
      </c>
    </row>
    <row r="4548" spans="1:5" x14ac:dyDescent="0.25">
      <c r="A4548" s="3" t="s">
        <v>5</v>
      </c>
      <c r="B4548" s="3" t="s">
        <v>6</v>
      </c>
      <c r="C4548" s="3" t="s">
        <v>8892</v>
      </c>
      <c r="D4548" s="3" t="s">
        <v>9109</v>
      </c>
      <c r="E4548" s="3" t="s">
        <v>9110</v>
      </c>
    </row>
    <row r="4549" spans="1:5" x14ac:dyDescent="0.25">
      <c r="A4549" s="3" t="s">
        <v>5</v>
      </c>
      <c r="B4549" s="3" t="s">
        <v>6</v>
      </c>
      <c r="C4549" s="3" t="s">
        <v>8892</v>
      </c>
      <c r="D4549" s="3" t="s">
        <v>9111</v>
      </c>
      <c r="E4549" s="3" t="s">
        <v>9112</v>
      </c>
    </row>
    <row r="4550" spans="1:5" x14ac:dyDescent="0.25">
      <c r="A4550" s="3" t="s">
        <v>5</v>
      </c>
      <c r="B4550" s="3" t="s">
        <v>6</v>
      </c>
      <c r="C4550" s="3" t="s">
        <v>8892</v>
      </c>
      <c r="D4550" s="3" t="s">
        <v>9113</v>
      </c>
      <c r="E4550" s="3" t="s">
        <v>9114</v>
      </c>
    </row>
    <row r="4551" spans="1:5" x14ac:dyDescent="0.25">
      <c r="A4551" s="3" t="s">
        <v>5</v>
      </c>
      <c r="B4551" s="3" t="s">
        <v>6</v>
      </c>
      <c r="C4551" s="3" t="s">
        <v>8892</v>
      </c>
      <c r="D4551" s="3" t="s">
        <v>9115</v>
      </c>
      <c r="E4551" s="3" t="s">
        <v>9116</v>
      </c>
    </row>
    <row r="4552" spans="1:5" x14ac:dyDescent="0.25">
      <c r="A4552" s="3" t="s">
        <v>5</v>
      </c>
      <c r="B4552" s="3" t="s">
        <v>6</v>
      </c>
      <c r="C4552" s="3" t="s">
        <v>8892</v>
      </c>
      <c r="D4552" s="3" t="s">
        <v>9117</v>
      </c>
      <c r="E4552" s="3" t="s">
        <v>9118</v>
      </c>
    </row>
    <row r="4553" spans="1:5" x14ac:dyDescent="0.25">
      <c r="A4553" s="3" t="s">
        <v>5</v>
      </c>
      <c r="B4553" s="3" t="s">
        <v>6</v>
      </c>
      <c r="C4553" s="3" t="s">
        <v>8892</v>
      </c>
      <c r="D4553" s="3" t="s">
        <v>9119</v>
      </c>
      <c r="E4553" s="3" t="s">
        <v>9120</v>
      </c>
    </row>
    <row r="4554" spans="1:5" x14ac:dyDescent="0.25">
      <c r="A4554" s="3" t="s">
        <v>5</v>
      </c>
      <c r="B4554" s="3" t="s">
        <v>6</v>
      </c>
      <c r="C4554" s="3" t="s">
        <v>8892</v>
      </c>
      <c r="D4554" s="3" t="s">
        <v>9121</v>
      </c>
      <c r="E4554" s="3" t="s">
        <v>9122</v>
      </c>
    </row>
    <row r="4555" spans="1:5" x14ac:dyDescent="0.25">
      <c r="A4555" s="3" t="s">
        <v>5</v>
      </c>
      <c r="B4555" s="3" t="s">
        <v>6</v>
      </c>
      <c r="C4555" s="3" t="s">
        <v>8892</v>
      </c>
      <c r="D4555" s="3" t="s">
        <v>9123</v>
      </c>
      <c r="E4555" s="3" t="s">
        <v>9124</v>
      </c>
    </row>
    <row r="4556" spans="1:5" x14ac:dyDescent="0.25">
      <c r="A4556" s="3" t="s">
        <v>5</v>
      </c>
      <c r="B4556" s="3" t="s">
        <v>6</v>
      </c>
      <c r="C4556" s="3" t="s">
        <v>8892</v>
      </c>
      <c r="D4556" s="3" t="s">
        <v>9125</v>
      </c>
      <c r="E4556" s="3" t="s">
        <v>9126</v>
      </c>
    </row>
    <row r="4557" spans="1:5" x14ac:dyDescent="0.25">
      <c r="A4557" s="3" t="s">
        <v>5</v>
      </c>
      <c r="B4557" s="3" t="s">
        <v>6</v>
      </c>
      <c r="C4557" s="3" t="s">
        <v>8892</v>
      </c>
      <c r="D4557" s="3" t="s">
        <v>9127</v>
      </c>
      <c r="E4557" s="3" t="s">
        <v>9128</v>
      </c>
    </row>
    <row r="4558" spans="1:5" x14ac:dyDescent="0.25">
      <c r="A4558" s="3" t="s">
        <v>5</v>
      </c>
      <c r="B4558" s="3" t="s">
        <v>6</v>
      </c>
      <c r="C4558" s="3" t="s">
        <v>8892</v>
      </c>
      <c r="D4558" s="3" t="s">
        <v>9129</v>
      </c>
      <c r="E4558" s="3" t="s">
        <v>9130</v>
      </c>
    </row>
    <row r="4559" spans="1:5" x14ac:dyDescent="0.25">
      <c r="A4559" s="3" t="s">
        <v>5</v>
      </c>
      <c r="B4559" s="3" t="s">
        <v>6</v>
      </c>
      <c r="C4559" s="3" t="s">
        <v>8892</v>
      </c>
      <c r="D4559" s="3" t="s">
        <v>9131</v>
      </c>
      <c r="E4559" s="3" t="s">
        <v>9132</v>
      </c>
    </row>
    <row r="4560" spans="1:5" x14ac:dyDescent="0.25">
      <c r="A4560" s="3" t="s">
        <v>5</v>
      </c>
      <c r="B4560" s="3" t="s">
        <v>6</v>
      </c>
      <c r="C4560" s="3" t="s">
        <v>8892</v>
      </c>
      <c r="D4560" s="3" t="s">
        <v>9133</v>
      </c>
      <c r="E4560" s="3" t="s">
        <v>9134</v>
      </c>
    </row>
    <row r="4561" spans="1:5" x14ac:dyDescent="0.25">
      <c r="A4561" s="3" t="s">
        <v>5</v>
      </c>
      <c r="B4561" s="3" t="s">
        <v>6</v>
      </c>
      <c r="C4561" s="3" t="s">
        <v>8892</v>
      </c>
      <c r="D4561" s="3" t="s">
        <v>9135</v>
      </c>
      <c r="E4561" s="3" t="s">
        <v>9136</v>
      </c>
    </row>
    <row r="4562" spans="1:5" x14ac:dyDescent="0.25">
      <c r="A4562" s="3" t="s">
        <v>5</v>
      </c>
      <c r="B4562" s="3" t="s">
        <v>6</v>
      </c>
      <c r="C4562" s="3" t="s">
        <v>8892</v>
      </c>
      <c r="D4562" s="3" t="s">
        <v>9137</v>
      </c>
      <c r="E4562" s="3" t="s">
        <v>9138</v>
      </c>
    </row>
    <row r="4563" spans="1:5" x14ac:dyDescent="0.25">
      <c r="A4563" s="3" t="s">
        <v>5</v>
      </c>
      <c r="B4563" s="3" t="s">
        <v>6</v>
      </c>
      <c r="C4563" s="3" t="s">
        <v>8892</v>
      </c>
      <c r="D4563" s="3" t="s">
        <v>9139</v>
      </c>
      <c r="E4563" s="3" t="s">
        <v>9140</v>
      </c>
    </row>
    <row r="4564" spans="1:5" x14ac:dyDescent="0.25">
      <c r="A4564" s="3" t="s">
        <v>5</v>
      </c>
      <c r="B4564" s="3" t="s">
        <v>6</v>
      </c>
      <c r="C4564" s="3" t="s">
        <v>8892</v>
      </c>
      <c r="D4564" s="3" t="s">
        <v>9141</v>
      </c>
      <c r="E4564" s="3" t="s">
        <v>9142</v>
      </c>
    </row>
    <row r="4565" spans="1:5" x14ac:dyDescent="0.25">
      <c r="A4565" s="3" t="s">
        <v>5</v>
      </c>
      <c r="B4565" s="3" t="s">
        <v>6</v>
      </c>
      <c r="C4565" s="3" t="s">
        <v>8892</v>
      </c>
      <c r="D4565" s="3" t="s">
        <v>9143</v>
      </c>
      <c r="E4565" s="3" t="s">
        <v>9144</v>
      </c>
    </row>
    <row r="4566" spans="1:5" x14ac:dyDescent="0.25">
      <c r="A4566" s="3" t="s">
        <v>5</v>
      </c>
      <c r="B4566" s="3" t="s">
        <v>6</v>
      </c>
      <c r="C4566" s="3" t="s">
        <v>8892</v>
      </c>
      <c r="D4566" s="3" t="s">
        <v>9145</v>
      </c>
      <c r="E4566" s="3" t="s">
        <v>9146</v>
      </c>
    </row>
    <row r="4567" spans="1:5" x14ac:dyDescent="0.25">
      <c r="A4567" s="3" t="s">
        <v>5</v>
      </c>
      <c r="B4567" s="3" t="s">
        <v>6</v>
      </c>
      <c r="C4567" s="3" t="s">
        <v>8892</v>
      </c>
      <c r="D4567" s="3" t="s">
        <v>9147</v>
      </c>
      <c r="E4567" s="3" t="s">
        <v>9148</v>
      </c>
    </row>
    <row r="4568" spans="1:5" x14ac:dyDescent="0.25">
      <c r="A4568" s="3" t="s">
        <v>5</v>
      </c>
      <c r="B4568" s="3" t="s">
        <v>6</v>
      </c>
      <c r="C4568" s="3" t="s">
        <v>8892</v>
      </c>
      <c r="D4568" s="3" t="s">
        <v>9149</v>
      </c>
      <c r="E4568" s="3" t="s">
        <v>9150</v>
      </c>
    </row>
    <row r="4569" spans="1:5" x14ac:dyDescent="0.25">
      <c r="A4569" s="3" t="s">
        <v>5</v>
      </c>
      <c r="B4569" s="3" t="s">
        <v>6</v>
      </c>
      <c r="C4569" s="3" t="s">
        <v>8892</v>
      </c>
      <c r="D4569" s="3" t="s">
        <v>9151</v>
      </c>
      <c r="E4569" s="3" t="s">
        <v>9152</v>
      </c>
    </row>
    <row r="4570" spans="1:5" x14ac:dyDescent="0.25">
      <c r="A4570" s="3" t="s">
        <v>5</v>
      </c>
      <c r="B4570" s="3" t="s">
        <v>6</v>
      </c>
      <c r="C4570" s="3" t="s">
        <v>8892</v>
      </c>
      <c r="D4570" s="3" t="s">
        <v>9153</v>
      </c>
      <c r="E4570" s="3" t="s">
        <v>9154</v>
      </c>
    </row>
    <row r="4571" spans="1:5" x14ac:dyDescent="0.25">
      <c r="A4571" s="3" t="s">
        <v>5</v>
      </c>
      <c r="B4571" s="3" t="s">
        <v>6</v>
      </c>
      <c r="C4571" s="3" t="s">
        <v>8892</v>
      </c>
      <c r="D4571" s="3" t="s">
        <v>9155</v>
      </c>
      <c r="E4571" s="3" t="s">
        <v>9156</v>
      </c>
    </row>
    <row r="4572" spans="1:5" x14ac:dyDescent="0.25">
      <c r="A4572" s="3" t="s">
        <v>5</v>
      </c>
      <c r="B4572" s="3" t="s">
        <v>6</v>
      </c>
      <c r="C4572" s="3" t="s">
        <v>8892</v>
      </c>
      <c r="D4572" s="3" t="s">
        <v>9157</v>
      </c>
      <c r="E4572" s="3" t="s">
        <v>9158</v>
      </c>
    </row>
    <row r="4573" spans="1:5" x14ac:dyDescent="0.25">
      <c r="A4573" s="3" t="s">
        <v>5</v>
      </c>
      <c r="B4573" s="3" t="s">
        <v>6</v>
      </c>
      <c r="C4573" s="3" t="s">
        <v>8892</v>
      </c>
      <c r="D4573" s="3" t="s">
        <v>9159</v>
      </c>
      <c r="E4573" s="3" t="s">
        <v>9160</v>
      </c>
    </row>
    <row r="4574" spans="1:5" x14ac:dyDescent="0.25">
      <c r="A4574" s="3" t="s">
        <v>5</v>
      </c>
      <c r="B4574" s="3" t="s">
        <v>6</v>
      </c>
      <c r="C4574" s="3" t="s">
        <v>8892</v>
      </c>
      <c r="D4574" s="3" t="s">
        <v>9161</v>
      </c>
      <c r="E4574" s="3" t="s">
        <v>9162</v>
      </c>
    </row>
    <row r="4575" spans="1:5" x14ac:dyDescent="0.25">
      <c r="A4575" s="3" t="s">
        <v>5</v>
      </c>
      <c r="B4575" s="3" t="s">
        <v>6</v>
      </c>
      <c r="C4575" s="3" t="s">
        <v>8892</v>
      </c>
      <c r="D4575" s="3" t="s">
        <v>9163</v>
      </c>
      <c r="E4575" s="3" t="s">
        <v>9164</v>
      </c>
    </row>
    <row r="4576" spans="1:5" x14ac:dyDescent="0.25">
      <c r="A4576" s="3" t="s">
        <v>5</v>
      </c>
      <c r="B4576" s="3" t="s">
        <v>6</v>
      </c>
      <c r="C4576" s="3" t="s">
        <v>8892</v>
      </c>
      <c r="D4576" s="3" t="s">
        <v>9165</v>
      </c>
      <c r="E4576" s="3" t="s">
        <v>9166</v>
      </c>
    </row>
    <row r="4577" spans="1:5" x14ac:dyDescent="0.25">
      <c r="A4577" s="3" t="s">
        <v>5</v>
      </c>
      <c r="B4577" s="3" t="s">
        <v>6</v>
      </c>
      <c r="C4577" s="3" t="s">
        <v>8892</v>
      </c>
      <c r="D4577" s="3" t="s">
        <v>9167</v>
      </c>
      <c r="E4577" s="3" t="s">
        <v>9168</v>
      </c>
    </row>
    <row r="4578" spans="1:5" x14ac:dyDescent="0.25">
      <c r="A4578" s="3" t="s">
        <v>5</v>
      </c>
      <c r="B4578" s="3" t="s">
        <v>6</v>
      </c>
      <c r="C4578" s="3" t="s">
        <v>8892</v>
      </c>
      <c r="D4578" s="3" t="s">
        <v>9169</v>
      </c>
      <c r="E4578" s="3" t="s">
        <v>9170</v>
      </c>
    </row>
    <row r="4579" spans="1:5" x14ac:dyDescent="0.25">
      <c r="A4579" s="3" t="s">
        <v>5</v>
      </c>
      <c r="B4579" s="3" t="s">
        <v>6</v>
      </c>
      <c r="C4579" s="3" t="s">
        <v>8892</v>
      </c>
      <c r="D4579" s="3" t="s">
        <v>9171</v>
      </c>
      <c r="E4579" s="3" t="s">
        <v>9172</v>
      </c>
    </row>
    <row r="4580" spans="1:5" x14ac:dyDescent="0.25">
      <c r="A4580" s="3" t="s">
        <v>5</v>
      </c>
      <c r="B4580" s="3" t="s">
        <v>6</v>
      </c>
      <c r="C4580" s="3" t="s">
        <v>8892</v>
      </c>
      <c r="D4580" s="3" t="s">
        <v>9173</v>
      </c>
      <c r="E4580" s="3" t="s">
        <v>9174</v>
      </c>
    </row>
    <row r="4581" spans="1:5" x14ac:dyDescent="0.25">
      <c r="A4581" s="3" t="s">
        <v>5</v>
      </c>
      <c r="B4581" s="3" t="s">
        <v>6</v>
      </c>
      <c r="C4581" s="3" t="s">
        <v>8892</v>
      </c>
      <c r="D4581" s="3" t="s">
        <v>9175</v>
      </c>
      <c r="E4581" s="3" t="s">
        <v>9176</v>
      </c>
    </row>
    <row r="4582" spans="1:5" x14ac:dyDescent="0.25">
      <c r="A4582" s="3" t="s">
        <v>5</v>
      </c>
      <c r="B4582" s="3" t="s">
        <v>6</v>
      </c>
      <c r="C4582" s="3" t="s">
        <v>8892</v>
      </c>
      <c r="D4582" s="3" t="s">
        <v>9177</v>
      </c>
      <c r="E4582" s="3" t="s">
        <v>9178</v>
      </c>
    </row>
    <row r="4583" spans="1:5" x14ac:dyDescent="0.25">
      <c r="A4583" s="3" t="s">
        <v>5</v>
      </c>
      <c r="B4583" s="3" t="s">
        <v>6</v>
      </c>
      <c r="C4583" s="3" t="s">
        <v>8892</v>
      </c>
      <c r="D4583" s="3" t="s">
        <v>9179</v>
      </c>
      <c r="E4583" s="3" t="s">
        <v>9180</v>
      </c>
    </row>
    <row r="4584" spans="1:5" x14ac:dyDescent="0.25">
      <c r="A4584" s="3" t="s">
        <v>5</v>
      </c>
      <c r="B4584" s="3" t="s">
        <v>6</v>
      </c>
      <c r="C4584" s="3" t="s">
        <v>8892</v>
      </c>
      <c r="D4584" s="3" t="s">
        <v>9181</v>
      </c>
      <c r="E4584" s="3" t="s">
        <v>9182</v>
      </c>
    </row>
    <row r="4585" spans="1:5" x14ac:dyDescent="0.25">
      <c r="A4585" s="3" t="s">
        <v>5</v>
      </c>
      <c r="B4585" s="3" t="s">
        <v>6</v>
      </c>
      <c r="C4585" s="3" t="s">
        <v>8892</v>
      </c>
      <c r="D4585" s="3" t="s">
        <v>9183</v>
      </c>
      <c r="E4585" s="3" t="s">
        <v>9184</v>
      </c>
    </row>
    <row r="4586" spans="1:5" x14ac:dyDescent="0.25">
      <c r="A4586" s="3" t="s">
        <v>5</v>
      </c>
      <c r="B4586" s="3" t="s">
        <v>6</v>
      </c>
      <c r="C4586" s="3" t="s">
        <v>8892</v>
      </c>
      <c r="D4586" s="3" t="s">
        <v>9185</v>
      </c>
      <c r="E4586" s="3" t="s">
        <v>9186</v>
      </c>
    </row>
    <row r="4587" spans="1:5" x14ac:dyDescent="0.25">
      <c r="A4587" s="3" t="s">
        <v>5</v>
      </c>
      <c r="B4587" s="3" t="s">
        <v>6</v>
      </c>
      <c r="C4587" s="3" t="s">
        <v>8892</v>
      </c>
      <c r="D4587" s="3" t="s">
        <v>9187</v>
      </c>
      <c r="E4587" s="3" t="s">
        <v>9188</v>
      </c>
    </row>
    <row r="4588" spans="1:5" x14ac:dyDescent="0.25">
      <c r="A4588" s="3" t="s">
        <v>5</v>
      </c>
      <c r="B4588" s="3" t="s">
        <v>6</v>
      </c>
      <c r="C4588" s="3" t="s">
        <v>8892</v>
      </c>
      <c r="D4588" s="3" t="s">
        <v>9189</v>
      </c>
      <c r="E4588" s="3" t="s">
        <v>9190</v>
      </c>
    </row>
    <row r="4589" spans="1:5" x14ac:dyDescent="0.25">
      <c r="A4589" s="3" t="s">
        <v>5</v>
      </c>
      <c r="B4589" s="3" t="s">
        <v>6</v>
      </c>
      <c r="C4589" s="3" t="s">
        <v>8892</v>
      </c>
      <c r="D4589" s="3" t="s">
        <v>9191</v>
      </c>
      <c r="E4589" s="3" t="s">
        <v>9192</v>
      </c>
    </row>
    <row r="4590" spans="1:5" x14ac:dyDescent="0.25">
      <c r="A4590" s="3" t="s">
        <v>5</v>
      </c>
      <c r="B4590" s="3" t="s">
        <v>6</v>
      </c>
      <c r="C4590" s="3" t="s">
        <v>8892</v>
      </c>
      <c r="D4590" s="3" t="s">
        <v>9193</v>
      </c>
      <c r="E4590" s="3" t="s">
        <v>9194</v>
      </c>
    </row>
    <row r="4591" spans="1:5" x14ac:dyDescent="0.25">
      <c r="A4591" s="3" t="s">
        <v>5</v>
      </c>
      <c r="B4591" s="3" t="s">
        <v>6</v>
      </c>
      <c r="C4591" s="3" t="s">
        <v>8892</v>
      </c>
      <c r="D4591" s="3" t="s">
        <v>9195</v>
      </c>
      <c r="E4591" s="3" t="s">
        <v>9196</v>
      </c>
    </row>
    <row r="4592" spans="1:5" x14ac:dyDescent="0.25">
      <c r="A4592" s="3" t="s">
        <v>5</v>
      </c>
      <c r="B4592" s="3" t="s">
        <v>6</v>
      </c>
      <c r="C4592" s="3" t="s">
        <v>8892</v>
      </c>
      <c r="D4592" s="3" t="s">
        <v>9197</v>
      </c>
      <c r="E4592" s="3" t="s">
        <v>9198</v>
      </c>
    </row>
    <row r="4593" spans="1:5" x14ac:dyDescent="0.25">
      <c r="A4593" s="3" t="s">
        <v>5</v>
      </c>
      <c r="B4593" s="3" t="s">
        <v>6</v>
      </c>
      <c r="C4593" s="3" t="s">
        <v>8892</v>
      </c>
      <c r="D4593" s="3" t="s">
        <v>9199</v>
      </c>
      <c r="E4593" s="3" t="s">
        <v>9200</v>
      </c>
    </row>
    <row r="4594" spans="1:5" x14ac:dyDescent="0.25">
      <c r="A4594" s="3" t="s">
        <v>5</v>
      </c>
      <c r="B4594" s="3" t="s">
        <v>6</v>
      </c>
      <c r="C4594" s="3" t="s">
        <v>8892</v>
      </c>
      <c r="D4594" s="3" t="s">
        <v>9201</v>
      </c>
      <c r="E4594" s="3" t="s">
        <v>9202</v>
      </c>
    </row>
    <row r="4595" spans="1:5" x14ac:dyDescent="0.25">
      <c r="A4595" s="3" t="s">
        <v>5</v>
      </c>
      <c r="B4595" s="3" t="s">
        <v>6</v>
      </c>
      <c r="C4595" s="3" t="s">
        <v>8892</v>
      </c>
      <c r="D4595" s="3" t="s">
        <v>9203</v>
      </c>
      <c r="E4595" s="3" t="s">
        <v>9204</v>
      </c>
    </row>
    <row r="4596" spans="1:5" x14ac:dyDescent="0.25">
      <c r="A4596" s="3" t="s">
        <v>5</v>
      </c>
      <c r="B4596" s="3" t="s">
        <v>6</v>
      </c>
      <c r="C4596" s="3" t="s">
        <v>8892</v>
      </c>
      <c r="D4596" s="3" t="s">
        <v>9205</v>
      </c>
      <c r="E4596" s="3" t="s">
        <v>9206</v>
      </c>
    </row>
    <row r="4597" spans="1:5" x14ac:dyDescent="0.25">
      <c r="A4597" s="3" t="s">
        <v>5</v>
      </c>
      <c r="B4597" s="3" t="s">
        <v>6</v>
      </c>
      <c r="C4597" s="3" t="s">
        <v>8892</v>
      </c>
      <c r="D4597" s="3" t="s">
        <v>9207</v>
      </c>
      <c r="E4597" s="3" t="s">
        <v>9208</v>
      </c>
    </row>
    <row r="4598" spans="1:5" x14ac:dyDescent="0.25">
      <c r="A4598" s="3" t="s">
        <v>5</v>
      </c>
      <c r="B4598" s="3" t="s">
        <v>6</v>
      </c>
      <c r="C4598" s="3" t="s">
        <v>8892</v>
      </c>
      <c r="D4598" s="3" t="s">
        <v>9209</v>
      </c>
      <c r="E4598" s="3" t="s">
        <v>9210</v>
      </c>
    </row>
    <row r="4599" spans="1:5" x14ac:dyDescent="0.25">
      <c r="A4599" s="3" t="s">
        <v>5</v>
      </c>
      <c r="B4599" s="3" t="s">
        <v>6</v>
      </c>
      <c r="C4599" s="3" t="s">
        <v>8892</v>
      </c>
      <c r="D4599" s="3" t="s">
        <v>9211</v>
      </c>
      <c r="E4599" s="3" t="s">
        <v>9212</v>
      </c>
    </row>
    <row r="4600" spans="1:5" x14ac:dyDescent="0.25">
      <c r="A4600" s="3" t="s">
        <v>5</v>
      </c>
      <c r="B4600" s="3" t="s">
        <v>6</v>
      </c>
      <c r="C4600" s="3" t="s">
        <v>8892</v>
      </c>
      <c r="D4600" s="3" t="s">
        <v>9213</v>
      </c>
      <c r="E4600" s="3" t="s">
        <v>9214</v>
      </c>
    </row>
    <row r="4601" spans="1:5" x14ac:dyDescent="0.25">
      <c r="A4601" s="3" t="s">
        <v>5</v>
      </c>
      <c r="B4601" s="3" t="s">
        <v>6</v>
      </c>
      <c r="C4601" s="3" t="s">
        <v>8892</v>
      </c>
      <c r="D4601" s="3" t="s">
        <v>9215</v>
      </c>
      <c r="E4601" s="3" t="s">
        <v>9216</v>
      </c>
    </row>
    <row r="4602" spans="1:5" x14ac:dyDescent="0.25">
      <c r="A4602" s="3" t="s">
        <v>5</v>
      </c>
      <c r="B4602" s="3" t="s">
        <v>6</v>
      </c>
      <c r="C4602" s="3" t="s">
        <v>8892</v>
      </c>
      <c r="D4602" s="3" t="s">
        <v>9217</v>
      </c>
      <c r="E4602" s="3" t="s">
        <v>9218</v>
      </c>
    </row>
    <row r="4603" spans="1:5" x14ac:dyDescent="0.25">
      <c r="A4603" s="3" t="s">
        <v>5</v>
      </c>
      <c r="B4603" s="3" t="s">
        <v>6</v>
      </c>
      <c r="C4603" s="3" t="s">
        <v>8892</v>
      </c>
      <c r="D4603" s="3" t="s">
        <v>9219</v>
      </c>
      <c r="E4603" s="3" t="s">
        <v>9220</v>
      </c>
    </row>
    <row r="4604" spans="1:5" x14ac:dyDescent="0.25">
      <c r="A4604" s="3" t="s">
        <v>5</v>
      </c>
      <c r="B4604" s="3" t="s">
        <v>6</v>
      </c>
      <c r="C4604" s="3" t="s">
        <v>8892</v>
      </c>
      <c r="D4604" s="3" t="s">
        <v>9221</v>
      </c>
      <c r="E4604" s="3" t="s">
        <v>9222</v>
      </c>
    </row>
    <row r="4605" spans="1:5" x14ac:dyDescent="0.25">
      <c r="A4605" s="3" t="s">
        <v>5</v>
      </c>
      <c r="B4605" s="3" t="s">
        <v>6</v>
      </c>
      <c r="C4605" s="3" t="s">
        <v>8892</v>
      </c>
      <c r="D4605" s="3" t="s">
        <v>9223</v>
      </c>
      <c r="E4605" s="3" t="s">
        <v>9224</v>
      </c>
    </row>
    <row r="4606" spans="1:5" x14ac:dyDescent="0.25">
      <c r="A4606" s="3" t="s">
        <v>5</v>
      </c>
      <c r="B4606" s="3" t="s">
        <v>6</v>
      </c>
      <c r="C4606" s="3" t="s">
        <v>8892</v>
      </c>
      <c r="D4606" s="3" t="s">
        <v>9225</v>
      </c>
      <c r="E4606" s="3" t="s">
        <v>9226</v>
      </c>
    </row>
    <row r="4607" spans="1:5" x14ac:dyDescent="0.25">
      <c r="A4607" s="3" t="s">
        <v>5</v>
      </c>
      <c r="B4607" s="3" t="s">
        <v>6</v>
      </c>
      <c r="C4607" s="3" t="s">
        <v>8892</v>
      </c>
      <c r="D4607" s="3" t="s">
        <v>9227</v>
      </c>
      <c r="E4607" s="3" t="s">
        <v>9228</v>
      </c>
    </row>
    <row r="4608" spans="1:5" x14ac:dyDescent="0.25">
      <c r="A4608" s="3" t="s">
        <v>5</v>
      </c>
      <c r="B4608" s="3" t="s">
        <v>6</v>
      </c>
      <c r="C4608" s="3" t="s">
        <v>8892</v>
      </c>
      <c r="D4608" s="3" t="s">
        <v>9229</v>
      </c>
      <c r="E4608" s="3" t="s">
        <v>9230</v>
      </c>
    </row>
    <row r="4609" spans="1:5" x14ac:dyDescent="0.25">
      <c r="A4609" s="3" t="s">
        <v>5</v>
      </c>
      <c r="B4609" s="3" t="s">
        <v>6</v>
      </c>
      <c r="C4609" s="3" t="s">
        <v>8892</v>
      </c>
      <c r="D4609" s="3" t="s">
        <v>9231</v>
      </c>
      <c r="E4609" s="3" t="s">
        <v>9232</v>
      </c>
    </row>
    <row r="4610" spans="1:5" x14ac:dyDescent="0.25">
      <c r="A4610" s="3" t="s">
        <v>5</v>
      </c>
      <c r="B4610" s="3" t="s">
        <v>6</v>
      </c>
      <c r="C4610" s="3" t="s">
        <v>8892</v>
      </c>
      <c r="D4610" s="3" t="s">
        <v>9233</v>
      </c>
      <c r="E4610" s="3" t="s">
        <v>9234</v>
      </c>
    </row>
    <row r="4611" spans="1:5" x14ac:dyDescent="0.25">
      <c r="A4611" s="3" t="s">
        <v>5</v>
      </c>
      <c r="B4611" s="3" t="s">
        <v>6</v>
      </c>
      <c r="C4611" s="3" t="s">
        <v>8892</v>
      </c>
      <c r="D4611" s="3" t="s">
        <v>9235</v>
      </c>
      <c r="E4611" s="3" t="s">
        <v>9236</v>
      </c>
    </row>
    <row r="4612" spans="1:5" x14ac:dyDescent="0.25">
      <c r="A4612" s="3" t="s">
        <v>5</v>
      </c>
      <c r="B4612" s="3" t="s">
        <v>6</v>
      </c>
      <c r="C4612" s="3" t="s">
        <v>8892</v>
      </c>
      <c r="D4612" s="3" t="s">
        <v>9237</v>
      </c>
      <c r="E4612" s="3" t="s">
        <v>9238</v>
      </c>
    </row>
    <row r="4613" spans="1:5" x14ac:dyDescent="0.25">
      <c r="A4613" s="3" t="s">
        <v>5</v>
      </c>
      <c r="B4613" s="3" t="s">
        <v>6</v>
      </c>
      <c r="C4613" s="3" t="s">
        <v>8892</v>
      </c>
      <c r="D4613" s="3" t="s">
        <v>9239</v>
      </c>
      <c r="E4613" s="3" t="s">
        <v>9240</v>
      </c>
    </row>
    <row r="4614" spans="1:5" x14ac:dyDescent="0.25">
      <c r="A4614" s="3" t="s">
        <v>5</v>
      </c>
      <c r="B4614" s="3" t="s">
        <v>6</v>
      </c>
      <c r="C4614" s="3" t="s">
        <v>8892</v>
      </c>
      <c r="D4614" s="3" t="s">
        <v>9241</v>
      </c>
      <c r="E4614" s="3" t="s">
        <v>9242</v>
      </c>
    </row>
    <row r="4615" spans="1:5" x14ac:dyDescent="0.25">
      <c r="A4615" s="3" t="s">
        <v>5</v>
      </c>
      <c r="B4615" s="3" t="s">
        <v>6</v>
      </c>
      <c r="C4615" s="3" t="s">
        <v>8892</v>
      </c>
      <c r="D4615" s="3" t="s">
        <v>9243</v>
      </c>
      <c r="E4615" s="3" t="s">
        <v>9244</v>
      </c>
    </row>
    <row r="4616" spans="1:5" x14ac:dyDescent="0.25">
      <c r="A4616" s="3" t="s">
        <v>5</v>
      </c>
      <c r="B4616" s="3" t="s">
        <v>6</v>
      </c>
      <c r="C4616" s="3" t="s">
        <v>8892</v>
      </c>
      <c r="D4616" s="3" t="s">
        <v>9245</v>
      </c>
      <c r="E4616" s="3" t="s">
        <v>9246</v>
      </c>
    </row>
    <row r="4617" spans="1:5" x14ac:dyDescent="0.25">
      <c r="A4617" s="3" t="s">
        <v>5</v>
      </c>
      <c r="B4617" s="3" t="s">
        <v>6</v>
      </c>
      <c r="C4617" s="3" t="s">
        <v>8892</v>
      </c>
      <c r="D4617" s="3" t="s">
        <v>9247</v>
      </c>
      <c r="E4617" s="3" t="s">
        <v>9248</v>
      </c>
    </row>
    <row r="4618" spans="1:5" x14ac:dyDescent="0.25">
      <c r="A4618" s="3" t="s">
        <v>5</v>
      </c>
      <c r="B4618" s="3" t="s">
        <v>6</v>
      </c>
      <c r="C4618" s="3" t="s">
        <v>8892</v>
      </c>
      <c r="D4618" s="3" t="s">
        <v>9249</v>
      </c>
      <c r="E4618" s="3" t="s">
        <v>9250</v>
      </c>
    </row>
    <row r="4619" spans="1:5" x14ac:dyDescent="0.25">
      <c r="A4619" s="3" t="s">
        <v>5</v>
      </c>
      <c r="B4619" s="3" t="s">
        <v>6</v>
      </c>
      <c r="C4619" s="3" t="s">
        <v>8892</v>
      </c>
      <c r="D4619" s="3" t="s">
        <v>9251</v>
      </c>
      <c r="E4619" s="3" t="s">
        <v>9252</v>
      </c>
    </row>
    <row r="4620" spans="1:5" x14ac:dyDescent="0.25">
      <c r="A4620" s="3" t="s">
        <v>5</v>
      </c>
      <c r="B4620" s="3" t="s">
        <v>6</v>
      </c>
      <c r="C4620" s="3" t="s">
        <v>8892</v>
      </c>
      <c r="D4620" s="3" t="s">
        <v>9253</v>
      </c>
      <c r="E4620" s="3" t="s">
        <v>9254</v>
      </c>
    </row>
    <row r="4621" spans="1:5" x14ac:dyDescent="0.25">
      <c r="A4621" s="3" t="s">
        <v>5</v>
      </c>
      <c r="B4621" s="3" t="s">
        <v>6</v>
      </c>
      <c r="C4621" s="3" t="s">
        <v>8892</v>
      </c>
      <c r="D4621" s="3" t="s">
        <v>9255</v>
      </c>
      <c r="E4621" s="3" t="s">
        <v>9256</v>
      </c>
    </row>
    <row r="4622" spans="1:5" x14ac:dyDescent="0.25">
      <c r="A4622" s="3" t="s">
        <v>5</v>
      </c>
      <c r="B4622" s="3" t="s">
        <v>6</v>
      </c>
      <c r="C4622" s="3" t="s">
        <v>8892</v>
      </c>
      <c r="D4622" s="3" t="s">
        <v>9257</v>
      </c>
      <c r="E4622" s="3" t="s">
        <v>9258</v>
      </c>
    </row>
    <row r="4623" spans="1:5" x14ac:dyDescent="0.25">
      <c r="A4623" s="3" t="s">
        <v>5</v>
      </c>
      <c r="B4623" s="3" t="s">
        <v>6</v>
      </c>
      <c r="C4623" s="3" t="s">
        <v>8892</v>
      </c>
      <c r="D4623" s="3" t="s">
        <v>9259</v>
      </c>
      <c r="E4623" s="3" t="s">
        <v>9260</v>
      </c>
    </row>
    <row r="4624" spans="1:5" x14ac:dyDescent="0.25">
      <c r="A4624" s="3" t="s">
        <v>5</v>
      </c>
      <c r="B4624" s="3" t="s">
        <v>6</v>
      </c>
      <c r="C4624" s="3" t="s">
        <v>8892</v>
      </c>
      <c r="D4624" s="3" t="s">
        <v>9261</v>
      </c>
      <c r="E4624" s="3" t="s">
        <v>9262</v>
      </c>
    </row>
    <row r="4625" spans="1:5" x14ac:dyDescent="0.25">
      <c r="A4625" s="3" t="s">
        <v>5</v>
      </c>
      <c r="B4625" s="3" t="s">
        <v>6</v>
      </c>
      <c r="C4625" s="3" t="s">
        <v>8892</v>
      </c>
      <c r="D4625" s="3" t="s">
        <v>9263</v>
      </c>
      <c r="E4625" s="3" t="s">
        <v>9264</v>
      </c>
    </row>
    <row r="4626" spans="1:5" x14ac:dyDescent="0.25">
      <c r="A4626" s="3" t="s">
        <v>5</v>
      </c>
      <c r="B4626" s="3" t="s">
        <v>6</v>
      </c>
      <c r="C4626" s="3" t="s">
        <v>8892</v>
      </c>
      <c r="D4626" s="3" t="s">
        <v>9265</v>
      </c>
      <c r="E4626" s="3" t="s">
        <v>9266</v>
      </c>
    </row>
    <row r="4627" spans="1:5" x14ac:dyDescent="0.25">
      <c r="A4627" s="3" t="s">
        <v>5</v>
      </c>
      <c r="B4627" s="3" t="s">
        <v>6</v>
      </c>
      <c r="C4627" s="3" t="s">
        <v>8892</v>
      </c>
      <c r="D4627" s="3" t="s">
        <v>9267</v>
      </c>
      <c r="E4627" s="3" t="s">
        <v>9268</v>
      </c>
    </row>
    <row r="4628" spans="1:5" x14ac:dyDescent="0.25">
      <c r="A4628" s="3" t="s">
        <v>5</v>
      </c>
      <c r="B4628" s="3" t="s">
        <v>6</v>
      </c>
      <c r="C4628" s="3" t="s">
        <v>8892</v>
      </c>
      <c r="D4628" s="3" t="s">
        <v>9269</v>
      </c>
      <c r="E4628" s="3" t="s">
        <v>9270</v>
      </c>
    </row>
    <row r="4629" spans="1:5" x14ac:dyDescent="0.25">
      <c r="A4629" s="3" t="s">
        <v>5</v>
      </c>
      <c r="B4629" s="3" t="s">
        <v>6</v>
      </c>
      <c r="C4629" s="3" t="s">
        <v>8892</v>
      </c>
      <c r="D4629" s="3" t="s">
        <v>9271</v>
      </c>
      <c r="E4629" s="3" t="s">
        <v>9272</v>
      </c>
    </row>
    <row r="4630" spans="1:5" x14ac:dyDescent="0.25">
      <c r="A4630" s="3" t="s">
        <v>5</v>
      </c>
      <c r="B4630" s="3" t="s">
        <v>6</v>
      </c>
      <c r="C4630" s="3" t="s">
        <v>8892</v>
      </c>
      <c r="D4630" s="3" t="s">
        <v>9273</v>
      </c>
      <c r="E4630" s="3" t="s">
        <v>9274</v>
      </c>
    </row>
    <row r="4631" spans="1:5" x14ac:dyDescent="0.25">
      <c r="A4631" s="3" t="s">
        <v>5</v>
      </c>
      <c r="B4631" s="3" t="s">
        <v>6</v>
      </c>
      <c r="C4631" s="3" t="s">
        <v>8892</v>
      </c>
      <c r="D4631" s="3" t="s">
        <v>9275</v>
      </c>
      <c r="E4631" s="3" t="s">
        <v>9276</v>
      </c>
    </row>
    <row r="4632" spans="1:5" x14ac:dyDescent="0.25">
      <c r="A4632" s="3" t="s">
        <v>5</v>
      </c>
      <c r="B4632" s="3" t="s">
        <v>6</v>
      </c>
      <c r="C4632" s="3" t="s">
        <v>8892</v>
      </c>
      <c r="D4632" s="3" t="s">
        <v>9277</v>
      </c>
      <c r="E4632" s="3" t="s">
        <v>9278</v>
      </c>
    </row>
    <row r="4633" spans="1:5" x14ac:dyDescent="0.25">
      <c r="A4633" s="3" t="s">
        <v>5</v>
      </c>
      <c r="B4633" s="3" t="s">
        <v>6</v>
      </c>
      <c r="C4633" s="3" t="s">
        <v>8892</v>
      </c>
      <c r="D4633" s="3" t="s">
        <v>9279</v>
      </c>
      <c r="E4633" s="3" t="s">
        <v>9280</v>
      </c>
    </row>
    <row r="4634" spans="1:5" x14ac:dyDescent="0.25">
      <c r="A4634" s="3" t="s">
        <v>5</v>
      </c>
      <c r="B4634" s="3" t="s">
        <v>6</v>
      </c>
      <c r="C4634" s="3" t="s">
        <v>8892</v>
      </c>
      <c r="D4634" s="3" t="s">
        <v>9281</v>
      </c>
      <c r="E4634" s="3" t="s">
        <v>9282</v>
      </c>
    </row>
    <row r="4635" spans="1:5" x14ac:dyDescent="0.25">
      <c r="A4635" s="3" t="s">
        <v>5</v>
      </c>
      <c r="B4635" s="3" t="s">
        <v>6</v>
      </c>
      <c r="C4635" s="3" t="s">
        <v>8892</v>
      </c>
      <c r="D4635" s="3" t="s">
        <v>9283</v>
      </c>
      <c r="E4635" s="3" t="s">
        <v>9284</v>
      </c>
    </row>
    <row r="4636" spans="1:5" x14ac:dyDescent="0.25">
      <c r="A4636" s="3" t="s">
        <v>5</v>
      </c>
      <c r="B4636" s="3" t="s">
        <v>6</v>
      </c>
      <c r="C4636" s="3" t="s">
        <v>8892</v>
      </c>
      <c r="D4636" s="3" t="s">
        <v>9285</v>
      </c>
      <c r="E4636" s="3" t="s">
        <v>9286</v>
      </c>
    </row>
    <row r="4637" spans="1:5" x14ac:dyDescent="0.25">
      <c r="A4637" s="3" t="s">
        <v>5</v>
      </c>
      <c r="B4637" s="3" t="s">
        <v>6</v>
      </c>
      <c r="C4637" s="3" t="s">
        <v>8892</v>
      </c>
      <c r="D4637" s="3" t="s">
        <v>9287</v>
      </c>
      <c r="E4637" s="3" t="s">
        <v>9288</v>
      </c>
    </row>
    <row r="4638" spans="1:5" x14ac:dyDescent="0.25">
      <c r="A4638" s="3" t="s">
        <v>5</v>
      </c>
      <c r="B4638" s="3" t="s">
        <v>6</v>
      </c>
      <c r="C4638" s="3" t="s">
        <v>8892</v>
      </c>
      <c r="D4638" s="3" t="s">
        <v>9289</v>
      </c>
      <c r="E4638" s="3" t="s">
        <v>9290</v>
      </c>
    </row>
    <row r="4639" spans="1:5" x14ac:dyDescent="0.25">
      <c r="A4639" s="3" t="s">
        <v>5</v>
      </c>
      <c r="B4639" s="3" t="s">
        <v>6</v>
      </c>
      <c r="C4639" s="3" t="s">
        <v>8892</v>
      </c>
      <c r="D4639" s="3" t="s">
        <v>9291</v>
      </c>
      <c r="E4639" s="3" t="s">
        <v>9292</v>
      </c>
    </row>
    <row r="4640" spans="1:5" x14ac:dyDescent="0.25">
      <c r="A4640" s="3" t="s">
        <v>5</v>
      </c>
      <c r="B4640" s="3" t="s">
        <v>6</v>
      </c>
      <c r="C4640" s="3" t="s">
        <v>8892</v>
      </c>
      <c r="D4640" s="3" t="s">
        <v>9293</v>
      </c>
      <c r="E4640" s="3" t="s">
        <v>9294</v>
      </c>
    </row>
    <row r="4641" spans="1:5" x14ac:dyDescent="0.25">
      <c r="A4641" s="3" t="s">
        <v>5</v>
      </c>
      <c r="B4641" s="3" t="s">
        <v>6</v>
      </c>
      <c r="C4641" s="3" t="s">
        <v>8892</v>
      </c>
      <c r="D4641" s="3" t="s">
        <v>9295</v>
      </c>
      <c r="E4641" s="3" t="s">
        <v>9296</v>
      </c>
    </row>
    <row r="4642" spans="1:5" x14ac:dyDescent="0.25">
      <c r="A4642" s="3" t="s">
        <v>5</v>
      </c>
      <c r="B4642" s="3" t="s">
        <v>6</v>
      </c>
      <c r="C4642" s="3" t="s">
        <v>8892</v>
      </c>
      <c r="D4642" s="3" t="s">
        <v>9297</v>
      </c>
      <c r="E4642" s="3" t="s">
        <v>9298</v>
      </c>
    </row>
    <row r="4643" spans="1:5" x14ac:dyDescent="0.25">
      <c r="A4643" s="3" t="s">
        <v>5</v>
      </c>
      <c r="B4643" s="3" t="s">
        <v>6</v>
      </c>
      <c r="C4643" s="3" t="s">
        <v>8892</v>
      </c>
      <c r="D4643" s="3" t="s">
        <v>9299</v>
      </c>
      <c r="E4643" s="3" t="s">
        <v>9300</v>
      </c>
    </row>
    <row r="4644" spans="1:5" x14ac:dyDescent="0.25">
      <c r="A4644" s="3" t="s">
        <v>5</v>
      </c>
      <c r="B4644" s="3" t="s">
        <v>6</v>
      </c>
      <c r="C4644" s="3" t="s">
        <v>8892</v>
      </c>
      <c r="D4644" s="3" t="s">
        <v>9301</v>
      </c>
      <c r="E4644" s="3" t="s">
        <v>9302</v>
      </c>
    </row>
    <row r="4645" spans="1:5" x14ac:dyDescent="0.25">
      <c r="A4645" s="3" t="s">
        <v>5</v>
      </c>
      <c r="B4645" s="3" t="s">
        <v>6</v>
      </c>
      <c r="C4645" s="3" t="s">
        <v>8892</v>
      </c>
      <c r="D4645" s="3" t="s">
        <v>9303</v>
      </c>
      <c r="E4645" s="3" t="s">
        <v>9304</v>
      </c>
    </row>
    <row r="4646" spans="1:5" x14ac:dyDescent="0.25">
      <c r="A4646" s="3" t="s">
        <v>5</v>
      </c>
      <c r="B4646" s="3" t="s">
        <v>6</v>
      </c>
      <c r="C4646" s="3" t="s">
        <v>8892</v>
      </c>
      <c r="D4646" s="3" t="s">
        <v>9305</v>
      </c>
      <c r="E4646" s="3" t="s">
        <v>9306</v>
      </c>
    </row>
    <row r="4647" spans="1:5" x14ac:dyDescent="0.25">
      <c r="A4647" s="3" t="s">
        <v>5</v>
      </c>
      <c r="B4647" s="3" t="s">
        <v>6</v>
      </c>
      <c r="C4647" s="3" t="s">
        <v>8892</v>
      </c>
      <c r="D4647" s="3" t="s">
        <v>9307</v>
      </c>
      <c r="E4647" s="3" t="s">
        <v>9308</v>
      </c>
    </row>
    <row r="4648" spans="1:5" x14ac:dyDescent="0.25">
      <c r="A4648" s="3" t="s">
        <v>5</v>
      </c>
      <c r="B4648" s="3" t="s">
        <v>6</v>
      </c>
      <c r="C4648" s="3" t="s">
        <v>8892</v>
      </c>
      <c r="D4648" s="3" t="s">
        <v>9309</v>
      </c>
      <c r="E4648" s="3" t="s">
        <v>9310</v>
      </c>
    </row>
    <row r="4649" spans="1:5" x14ac:dyDescent="0.25">
      <c r="A4649" s="3" t="s">
        <v>5</v>
      </c>
      <c r="B4649" s="3" t="s">
        <v>6</v>
      </c>
      <c r="C4649" s="3" t="s">
        <v>8892</v>
      </c>
      <c r="D4649" s="3" t="s">
        <v>9311</v>
      </c>
      <c r="E4649" s="3" t="s">
        <v>9312</v>
      </c>
    </row>
    <row r="4650" spans="1:5" x14ac:dyDescent="0.25">
      <c r="A4650" s="3" t="s">
        <v>5</v>
      </c>
      <c r="B4650" s="3" t="s">
        <v>6</v>
      </c>
      <c r="C4650" s="3" t="s">
        <v>8892</v>
      </c>
      <c r="D4650" s="3" t="s">
        <v>9313</v>
      </c>
      <c r="E4650" s="3" t="s">
        <v>9314</v>
      </c>
    </row>
    <row r="4651" spans="1:5" x14ac:dyDescent="0.25">
      <c r="A4651" s="3" t="s">
        <v>5</v>
      </c>
      <c r="B4651" s="3" t="s">
        <v>6</v>
      </c>
      <c r="C4651" s="3" t="s">
        <v>8892</v>
      </c>
      <c r="D4651" s="3" t="s">
        <v>9315</v>
      </c>
      <c r="E4651" s="3" t="s">
        <v>9316</v>
      </c>
    </row>
    <row r="4652" spans="1:5" x14ac:dyDescent="0.25">
      <c r="A4652" s="3" t="s">
        <v>5</v>
      </c>
      <c r="B4652" s="3" t="s">
        <v>6</v>
      </c>
      <c r="C4652" s="3" t="s">
        <v>8892</v>
      </c>
      <c r="D4652" s="3" t="s">
        <v>9317</v>
      </c>
      <c r="E4652" s="3" t="s">
        <v>9318</v>
      </c>
    </row>
    <row r="4653" spans="1:5" x14ac:dyDescent="0.25">
      <c r="A4653" s="3" t="s">
        <v>5</v>
      </c>
      <c r="B4653" s="3" t="s">
        <v>6</v>
      </c>
      <c r="C4653" s="3" t="s">
        <v>8892</v>
      </c>
      <c r="D4653" s="3" t="s">
        <v>9319</v>
      </c>
      <c r="E4653" s="3" t="s">
        <v>9320</v>
      </c>
    </row>
    <row r="4654" spans="1:5" x14ac:dyDescent="0.25">
      <c r="A4654" s="3" t="s">
        <v>5</v>
      </c>
      <c r="B4654" s="3" t="s">
        <v>6</v>
      </c>
      <c r="C4654" s="3" t="s">
        <v>8892</v>
      </c>
      <c r="D4654" s="3" t="s">
        <v>9321</v>
      </c>
      <c r="E4654" s="3" t="s">
        <v>9322</v>
      </c>
    </row>
    <row r="4655" spans="1:5" x14ac:dyDescent="0.25">
      <c r="A4655" s="3" t="s">
        <v>5</v>
      </c>
      <c r="B4655" s="3" t="s">
        <v>6</v>
      </c>
      <c r="C4655" s="3" t="s">
        <v>8892</v>
      </c>
      <c r="D4655" s="3" t="s">
        <v>9323</v>
      </c>
      <c r="E4655" s="3" t="s">
        <v>9324</v>
      </c>
    </row>
    <row r="4656" spans="1:5" x14ac:dyDescent="0.25">
      <c r="A4656" s="3" t="s">
        <v>5</v>
      </c>
      <c r="B4656" s="3" t="s">
        <v>6</v>
      </c>
      <c r="C4656" s="3" t="s">
        <v>8892</v>
      </c>
      <c r="D4656" s="3" t="s">
        <v>9325</v>
      </c>
      <c r="E4656" s="3" t="s">
        <v>9326</v>
      </c>
    </row>
    <row r="4657" spans="1:5" x14ac:dyDescent="0.25">
      <c r="A4657" s="3" t="s">
        <v>5</v>
      </c>
      <c r="B4657" s="3" t="s">
        <v>6</v>
      </c>
      <c r="C4657" s="3" t="s">
        <v>8892</v>
      </c>
      <c r="D4657" s="3" t="s">
        <v>9327</v>
      </c>
      <c r="E4657" s="3" t="s">
        <v>9328</v>
      </c>
    </row>
    <row r="4658" spans="1:5" x14ac:dyDescent="0.25">
      <c r="A4658" s="3" t="s">
        <v>5</v>
      </c>
      <c r="B4658" s="3" t="s">
        <v>6</v>
      </c>
      <c r="C4658" s="3" t="s">
        <v>8892</v>
      </c>
      <c r="D4658" s="3" t="s">
        <v>9329</v>
      </c>
      <c r="E4658" s="3" t="s">
        <v>9330</v>
      </c>
    </row>
    <row r="4659" spans="1:5" x14ac:dyDescent="0.25">
      <c r="A4659" s="3" t="s">
        <v>5</v>
      </c>
      <c r="B4659" s="3" t="s">
        <v>6</v>
      </c>
      <c r="C4659" s="3" t="s">
        <v>8892</v>
      </c>
      <c r="D4659" s="3" t="s">
        <v>9331</v>
      </c>
      <c r="E4659" s="3" t="s">
        <v>9332</v>
      </c>
    </row>
    <row r="4660" spans="1:5" x14ac:dyDescent="0.25">
      <c r="A4660" s="3" t="s">
        <v>5</v>
      </c>
      <c r="B4660" s="3" t="s">
        <v>6</v>
      </c>
      <c r="C4660" s="3" t="s">
        <v>8892</v>
      </c>
      <c r="D4660" s="3" t="s">
        <v>9333</v>
      </c>
      <c r="E4660" s="3" t="s">
        <v>9334</v>
      </c>
    </row>
    <row r="4661" spans="1:5" x14ac:dyDescent="0.25">
      <c r="A4661" s="3" t="s">
        <v>5</v>
      </c>
      <c r="B4661" s="3" t="s">
        <v>6</v>
      </c>
      <c r="C4661" s="3" t="s">
        <v>8892</v>
      </c>
      <c r="D4661" s="3" t="s">
        <v>9335</v>
      </c>
      <c r="E4661" s="3" t="s">
        <v>9336</v>
      </c>
    </row>
    <row r="4662" spans="1:5" x14ac:dyDescent="0.25">
      <c r="A4662" s="3" t="s">
        <v>5</v>
      </c>
      <c r="B4662" s="3" t="s">
        <v>6</v>
      </c>
      <c r="C4662" s="3" t="s">
        <v>8892</v>
      </c>
      <c r="D4662" s="3" t="s">
        <v>9337</v>
      </c>
      <c r="E4662" s="3" t="s">
        <v>9338</v>
      </c>
    </row>
    <row r="4663" spans="1:5" x14ac:dyDescent="0.25">
      <c r="A4663" s="3" t="s">
        <v>5</v>
      </c>
      <c r="B4663" s="3" t="s">
        <v>6</v>
      </c>
      <c r="C4663" s="3" t="s">
        <v>8892</v>
      </c>
      <c r="D4663" s="3" t="s">
        <v>9339</v>
      </c>
      <c r="E4663" s="3" t="s">
        <v>9340</v>
      </c>
    </row>
    <row r="4664" spans="1:5" x14ac:dyDescent="0.25">
      <c r="A4664" s="3" t="s">
        <v>5</v>
      </c>
      <c r="B4664" s="3" t="s">
        <v>6</v>
      </c>
      <c r="C4664" s="3" t="s">
        <v>8892</v>
      </c>
      <c r="D4664" s="3" t="s">
        <v>9341</v>
      </c>
      <c r="E4664" s="3" t="s">
        <v>9342</v>
      </c>
    </row>
    <row r="4665" spans="1:5" x14ac:dyDescent="0.25">
      <c r="A4665" s="3" t="s">
        <v>5</v>
      </c>
      <c r="B4665" s="3" t="s">
        <v>6</v>
      </c>
      <c r="C4665" s="3" t="s">
        <v>8892</v>
      </c>
      <c r="D4665" s="3" t="s">
        <v>9343</v>
      </c>
      <c r="E4665" s="3" t="s">
        <v>9344</v>
      </c>
    </row>
    <row r="4666" spans="1:5" x14ac:dyDescent="0.25">
      <c r="A4666" s="3" t="s">
        <v>5</v>
      </c>
      <c r="B4666" s="3" t="s">
        <v>6</v>
      </c>
      <c r="C4666" s="3" t="s">
        <v>8892</v>
      </c>
      <c r="D4666" s="3" t="s">
        <v>9345</v>
      </c>
      <c r="E4666" s="3" t="s">
        <v>9346</v>
      </c>
    </row>
    <row r="4667" spans="1:5" x14ac:dyDescent="0.25">
      <c r="A4667" s="3" t="s">
        <v>5</v>
      </c>
      <c r="B4667" s="3" t="s">
        <v>6</v>
      </c>
      <c r="C4667" s="3" t="s">
        <v>9347</v>
      </c>
      <c r="D4667" s="3" t="s">
        <v>9348</v>
      </c>
      <c r="E4667" s="3" t="s">
        <v>9349</v>
      </c>
    </row>
    <row r="4668" spans="1:5" x14ac:dyDescent="0.25">
      <c r="A4668" s="3" t="s">
        <v>5</v>
      </c>
      <c r="B4668" s="3" t="s">
        <v>6</v>
      </c>
      <c r="C4668" s="3" t="s">
        <v>9347</v>
      </c>
      <c r="D4668" s="3" t="s">
        <v>9350</v>
      </c>
      <c r="E4668" s="3" t="s">
        <v>9351</v>
      </c>
    </row>
    <row r="4669" spans="1:5" x14ac:dyDescent="0.25">
      <c r="A4669" s="3" t="s">
        <v>5</v>
      </c>
      <c r="B4669" s="3" t="s">
        <v>6</v>
      </c>
      <c r="C4669" s="3" t="s">
        <v>9347</v>
      </c>
      <c r="D4669" s="3" t="s">
        <v>9352</v>
      </c>
      <c r="E4669" s="3" t="s">
        <v>9353</v>
      </c>
    </row>
    <row r="4670" spans="1:5" x14ac:dyDescent="0.25">
      <c r="A4670" s="3" t="s">
        <v>5</v>
      </c>
      <c r="B4670" s="3" t="s">
        <v>6</v>
      </c>
      <c r="C4670" s="3" t="s">
        <v>9347</v>
      </c>
      <c r="D4670" s="3" t="s">
        <v>9354</v>
      </c>
      <c r="E4670" s="3" t="s">
        <v>9355</v>
      </c>
    </row>
    <row r="4671" spans="1:5" x14ac:dyDescent="0.25">
      <c r="A4671" s="3" t="s">
        <v>5</v>
      </c>
      <c r="B4671" s="3" t="s">
        <v>6</v>
      </c>
      <c r="C4671" s="3" t="s">
        <v>9347</v>
      </c>
      <c r="D4671" s="3" t="s">
        <v>9356</v>
      </c>
      <c r="E4671" s="3" t="s">
        <v>9357</v>
      </c>
    </row>
    <row r="4672" spans="1:5" x14ac:dyDescent="0.25">
      <c r="A4672" s="3" t="s">
        <v>5</v>
      </c>
      <c r="B4672" s="3" t="s">
        <v>6</v>
      </c>
      <c r="C4672" s="3" t="s">
        <v>9347</v>
      </c>
      <c r="D4672" s="3" t="s">
        <v>9358</v>
      </c>
      <c r="E4672" s="3" t="s">
        <v>9359</v>
      </c>
    </row>
    <row r="4673" spans="1:5" x14ac:dyDescent="0.25">
      <c r="A4673" s="3" t="s">
        <v>5</v>
      </c>
      <c r="B4673" s="3" t="s">
        <v>6</v>
      </c>
      <c r="C4673" s="3" t="s">
        <v>9347</v>
      </c>
      <c r="D4673" s="3" t="s">
        <v>9360</v>
      </c>
      <c r="E4673" s="3" t="s">
        <v>9361</v>
      </c>
    </row>
    <row r="4674" spans="1:5" x14ac:dyDescent="0.25">
      <c r="A4674" s="3" t="s">
        <v>5</v>
      </c>
      <c r="B4674" s="3" t="s">
        <v>6</v>
      </c>
      <c r="C4674" s="3" t="s">
        <v>9347</v>
      </c>
      <c r="D4674" s="3" t="s">
        <v>9362</v>
      </c>
      <c r="E4674" s="3" t="s">
        <v>9363</v>
      </c>
    </row>
    <row r="4675" spans="1:5" x14ac:dyDescent="0.25">
      <c r="A4675" s="3" t="s">
        <v>5</v>
      </c>
      <c r="B4675" s="3" t="s">
        <v>6</v>
      </c>
      <c r="C4675" s="3" t="s">
        <v>9347</v>
      </c>
      <c r="D4675" s="3" t="s">
        <v>9364</v>
      </c>
      <c r="E4675" s="3" t="s">
        <v>9365</v>
      </c>
    </row>
    <row r="4676" spans="1:5" x14ac:dyDescent="0.25">
      <c r="A4676" s="3" t="s">
        <v>5</v>
      </c>
      <c r="B4676" s="3" t="s">
        <v>6</v>
      </c>
      <c r="C4676" s="3" t="s">
        <v>9347</v>
      </c>
      <c r="D4676" s="3" t="s">
        <v>9366</v>
      </c>
      <c r="E4676" s="3" t="s">
        <v>9367</v>
      </c>
    </row>
    <row r="4677" spans="1:5" x14ac:dyDescent="0.25">
      <c r="A4677" s="3" t="s">
        <v>5</v>
      </c>
      <c r="B4677" s="3" t="s">
        <v>6</v>
      </c>
      <c r="C4677" s="3" t="s">
        <v>9347</v>
      </c>
      <c r="D4677" s="3" t="s">
        <v>9368</v>
      </c>
      <c r="E4677" s="3" t="s">
        <v>9369</v>
      </c>
    </row>
    <row r="4678" spans="1:5" x14ac:dyDescent="0.25">
      <c r="A4678" s="3" t="s">
        <v>5</v>
      </c>
      <c r="B4678" s="3" t="s">
        <v>6</v>
      </c>
      <c r="C4678" s="3" t="s">
        <v>9347</v>
      </c>
      <c r="D4678" s="3" t="s">
        <v>9370</v>
      </c>
      <c r="E4678" s="3" t="s">
        <v>9371</v>
      </c>
    </row>
    <row r="4679" spans="1:5" x14ac:dyDescent="0.25">
      <c r="A4679" s="3" t="s">
        <v>5</v>
      </c>
      <c r="B4679" s="3" t="s">
        <v>6</v>
      </c>
      <c r="C4679" s="3" t="s">
        <v>9347</v>
      </c>
      <c r="D4679" s="3" t="s">
        <v>9372</v>
      </c>
      <c r="E4679" s="3" t="s">
        <v>9373</v>
      </c>
    </row>
    <row r="4680" spans="1:5" x14ac:dyDescent="0.25">
      <c r="A4680" s="3" t="s">
        <v>5</v>
      </c>
      <c r="B4680" s="3" t="s">
        <v>6</v>
      </c>
      <c r="C4680" s="3" t="s">
        <v>9347</v>
      </c>
      <c r="D4680" s="3" t="s">
        <v>9374</v>
      </c>
      <c r="E4680" s="3" t="s">
        <v>9375</v>
      </c>
    </row>
    <row r="4681" spans="1:5" x14ac:dyDescent="0.25">
      <c r="A4681" s="3" t="s">
        <v>5</v>
      </c>
      <c r="B4681" s="3" t="s">
        <v>6</v>
      </c>
      <c r="C4681" s="3" t="s">
        <v>9347</v>
      </c>
      <c r="D4681" s="3" t="s">
        <v>9376</v>
      </c>
      <c r="E4681" s="3" t="s">
        <v>9377</v>
      </c>
    </row>
    <row r="4682" spans="1:5" x14ac:dyDescent="0.25">
      <c r="A4682" s="3" t="s">
        <v>5</v>
      </c>
      <c r="B4682" s="3" t="s">
        <v>6</v>
      </c>
      <c r="C4682" s="3" t="s">
        <v>9347</v>
      </c>
      <c r="D4682" s="3" t="s">
        <v>9378</v>
      </c>
      <c r="E4682" s="3" t="s">
        <v>9379</v>
      </c>
    </row>
    <row r="4683" spans="1:5" x14ac:dyDescent="0.25">
      <c r="A4683" s="3" t="s">
        <v>5</v>
      </c>
      <c r="B4683" s="3" t="s">
        <v>6</v>
      </c>
      <c r="C4683" s="3" t="s">
        <v>9347</v>
      </c>
      <c r="D4683" s="3" t="s">
        <v>9380</v>
      </c>
      <c r="E4683" s="3" t="s">
        <v>9381</v>
      </c>
    </row>
    <row r="4684" spans="1:5" x14ac:dyDescent="0.25">
      <c r="A4684" s="3" t="s">
        <v>5</v>
      </c>
      <c r="B4684" s="3" t="s">
        <v>6</v>
      </c>
      <c r="C4684" s="3" t="s">
        <v>9347</v>
      </c>
      <c r="D4684" s="3" t="s">
        <v>9382</v>
      </c>
      <c r="E4684" s="3" t="s">
        <v>9383</v>
      </c>
    </row>
    <row r="4685" spans="1:5" x14ac:dyDescent="0.25">
      <c r="A4685" s="3" t="s">
        <v>5</v>
      </c>
      <c r="B4685" s="3" t="s">
        <v>6</v>
      </c>
      <c r="C4685" s="3" t="s">
        <v>9347</v>
      </c>
      <c r="D4685" s="3" t="s">
        <v>9384</v>
      </c>
      <c r="E4685" s="3" t="s">
        <v>9385</v>
      </c>
    </row>
    <row r="4686" spans="1:5" x14ac:dyDescent="0.25">
      <c r="A4686" s="3" t="s">
        <v>5</v>
      </c>
      <c r="B4686" s="3" t="s">
        <v>6</v>
      </c>
      <c r="C4686" s="3" t="s">
        <v>9347</v>
      </c>
      <c r="D4686" s="3" t="s">
        <v>9386</v>
      </c>
      <c r="E4686" s="3" t="s">
        <v>9387</v>
      </c>
    </row>
    <row r="4687" spans="1:5" x14ac:dyDescent="0.25">
      <c r="A4687" s="3" t="s">
        <v>5</v>
      </c>
      <c r="B4687" s="3" t="s">
        <v>6</v>
      </c>
      <c r="C4687" s="3" t="s">
        <v>9347</v>
      </c>
      <c r="D4687" s="3" t="s">
        <v>9388</v>
      </c>
      <c r="E4687" s="3" t="s">
        <v>9389</v>
      </c>
    </row>
    <row r="4688" spans="1:5" x14ac:dyDescent="0.25">
      <c r="A4688" s="3" t="s">
        <v>5</v>
      </c>
      <c r="B4688" s="3" t="s">
        <v>6</v>
      </c>
      <c r="C4688" s="3" t="s">
        <v>9347</v>
      </c>
      <c r="D4688" s="3" t="s">
        <v>9390</v>
      </c>
      <c r="E4688" s="3" t="s">
        <v>9391</v>
      </c>
    </row>
    <row r="4689" spans="1:5" x14ac:dyDescent="0.25">
      <c r="A4689" s="3" t="s">
        <v>5</v>
      </c>
      <c r="B4689" s="3" t="s">
        <v>6</v>
      </c>
      <c r="C4689" s="3" t="s">
        <v>9347</v>
      </c>
      <c r="D4689" s="3" t="s">
        <v>9392</v>
      </c>
      <c r="E4689" s="3" t="s">
        <v>9393</v>
      </c>
    </row>
    <row r="4690" spans="1:5" x14ac:dyDescent="0.25">
      <c r="A4690" s="3" t="s">
        <v>5</v>
      </c>
      <c r="B4690" s="3" t="s">
        <v>6</v>
      </c>
      <c r="C4690" s="3" t="s">
        <v>9347</v>
      </c>
      <c r="D4690" s="3" t="s">
        <v>9394</v>
      </c>
      <c r="E4690" s="3" t="s">
        <v>9395</v>
      </c>
    </row>
    <row r="4691" spans="1:5" x14ac:dyDescent="0.25">
      <c r="A4691" s="3" t="s">
        <v>5</v>
      </c>
      <c r="B4691" s="3" t="s">
        <v>6</v>
      </c>
      <c r="C4691" s="3" t="s">
        <v>9347</v>
      </c>
      <c r="D4691" s="3" t="s">
        <v>9396</v>
      </c>
      <c r="E4691" s="3" t="s">
        <v>9397</v>
      </c>
    </row>
    <row r="4692" spans="1:5" x14ac:dyDescent="0.25">
      <c r="A4692" s="3" t="s">
        <v>5</v>
      </c>
      <c r="B4692" s="3" t="s">
        <v>6</v>
      </c>
      <c r="C4692" s="3" t="s">
        <v>9347</v>
      </c>
      <c r="D4692" s="3" t="s">
        <v>9398</v>
      </c>
      <c r="E4692" s="3" t="s">
        <v>9399</v>
      </c>
    </row>
    <row r="4693" spans="1:5" x14ac:dyDescent="0.25">
      <c r="A4693" s="3" t="s">
        <v>5</v>
      </c>
      <c r="B4693" s="3" t="s">
        <v>6</v>
      </c>
      <c r="C4693" s="3" t="s">
        <v>9347</v>
      </c>
      <c r="D4693" s="3" t="s">
        <v>9400</v>
      </c>
      <c r="E4693" s="3" t="s">
        <v>9401</v>
      </c>
    </row>
    <row r="4694" spans="1:5" x14ac:dyDescent="0.25">
      <c r="A4694" s="3" t="s">
        <v>5</v>
      </c>
      <c r="B4694" s="3" t="s">
        <v>6</v>
      </c>
      <c r="C4694" s="3" t="s">
        <v>9347</v>
      </c>
      <c r="D4694" s="3" t="s">
        <v>9402</v>
      </c>
      <c r="E4694" s="3" t="s">
        <v>9403</v>
      </c>
    </row>
    <row r="4695" spans="1:5" x14ac:dyDescent="0.25">
      <c r="A4695" s="3" t="s">
        <v>5</v>
      </c>
      <c r="B4695" s="3" t="s">
        <v>6</v>
      </c>
      <c r="C4695" s="3" t="s">
        <v>9347</v>
      </c>
      <c r="D4695" s="3" t="s">
        <v>9404</v>
      </c>
      <c r="E4695" s="3" t="s">
        <v>9405</v>
      </c>
    </row>
    <row r="4696" spans="1:5" x14ac:dyDescent="0.25">
      <c r="A4696" s="3" t="s">
        <v>5</v>
      </c>
      <c r="B4696" s="3" t="s">
        <v>6</v>
      </c>
      <c r="C4696" s="3" t="s">
        <v>9347</v>
      </c>
      <c r="D4696" s="3" t="s">
        <v>9406</v>
      </c>
      <c r="E4696" s="3" t="s">
        <v>9407</v>
      </c>
    </row>
    <row r="4697" spans="1:5" x14ac:dyDescent="0.25">
      <c r="A4697" s="3" t="s">
        <v>5</v>
      </c>
      <c r="B4697" s="3" t="s">
        <v>6</v>
      </c>
      <c r="C4697" s="3" t="s">
        <v>9347</v>
      </c>
      <c r="D4697" s="3" t="s">
        <v>9408</v>
      </c>
      <c r="E4697" s="3" t="s">
        <v>9409</v>
      </c>
    </row>
    <row r="4698" spans="1:5" x14ac:dyDescent="0.25">
      <c r="A4698" s="3" t="s">
        <v>5</v>
      </c>
      <c r="B4698" s="3" t="s">
        <v>6</v>
      </c>
      <c r="C4698" s="3" t="s">
        <v>9347</v>
      </c>
      <c r="D4698" s="3" t="s">
        <v>9410</v>
      </c>
      <c r="E4698" s="3" t="s">
        <v>9411</v>
      </c>
    </row>
    <row r="4699" spans="1:5" x14ac:dyDescent="0.25">
      <c r="A4699" s="3" t="s">
        <v>5</v>
      </c>
      <c r="B4699" s="3" t="s">
        <v>6</v>
      </c>
      <c r="C4699" s="3" t="s">
        <v>9347</v>
      </c>
      <c r="D4699" s="3" t="s">
        <v>9412</v>
      </c>
      <c r="E4699" s="3" t="s">
        <v>9413</v>
      </c>
    </row>
    <row r="4700" spans="1:5" x14ac:dyDescent="0.25">
      <c r="A4700" s="3" t="s">
        <v>5</v>
      </c>
      <c r="B4700" s="3" t="s">
        <v>6</v>
      </c>
      <c r="C4700" s="3" t="s">
        <v>9347</v>
      </c>
      <c r="D4700" s="3" t="s">
        <v>9414</v>
      </c>
      <c r="E4700" s="3" t="s">
        <v>9415</v>
      </c>
    </row>
    <row r="4701" spans="1:5" x14ac:dyDescent="0.25">
      <c r="A4701" s="3" t="s">
        <v>5</v>
      </c>
      <c r="B4701" s="3" t="s">
        <v>6</v>
      </c>
      <c r="C4701" s="3" t="s">
        <v>9347</v>
      </c>
      <c r="D4701" s="3" t="s">
        <v>9416</v>
      </c>
      <c r="E4701" s="3" t="s">
        <v>9417</v>
      </c>
    </row>
    <row r="4702" spans="1:5" x14ac:dyDescent="0.25">
      <c r="A4702" s="3" t="s">
        <v>5</v>
      </c>
      <c r="B4702" s="3" t="s">
        <v>6</v>
      </c>
      <c r="C4702" s="3" t="s">
        <v>9347</v>
      </c>
      <c r="D4702" s="3" t="s">
        <v>9418</v>
      </c>
      <c r="E4702" s="3" t="s">
        <v>9419</v>
      </c>
    </row>
    <row r="4703" spans="1:5" x14ac:dyDescent="0.25">
      <c r="A4703" s="3" t="s">
        <v>5</v>
      </c>
      <c r="B4703" s="3" t="s">
        <v>6</v>
      </c>
      <c r="C4703" s="3" t="s">
        <v>9347</v>
      </c>
      <c r="D4703" s="3" t="s">
        <v>9420</v>
      </c>
      <c r="E4703" s="3" t="s">
        <v>9421</v>
      </c>
    </row>
    <row r="4704" spans="1:5" x14ac:dyDescent="0.25">
      <c r="A4704" s="3" t="s">
        <v>5</v>
      </c>
      <c r="B4704" s="3" t="s">
        <v>6</v>
      </c>
      <c r="C4704" s="3" t="s">
        <v>9347</v>
      </c>
      <c r="D4704" s="3" t="s">
        <v>9422</v>
      </c>
      <c r="E4704" s="3" t="s">
        <v>9423</v>
      </c>
    </row>
    <row r="4705" spans="1:5" x14ac:dyDescent="0.25">
      <c r="A4705" s="3" t="s">
        <v>5</v>
      </c>
      <c r="B4705" s="3" t="s">
        <v>6</v>
      </c>
      <c r="C4705" s="3" t="s">
        <v>9347</v>
      </c>
      <c r="D4705" s="3" t="s">
        <v>9424</v>
      </c>
      <c r="E4705" s="3" t="s">
        <v>9425</v>
      </c>
    </row>
    <row r="4706" spans="1:5" x14ac:dyDescent="0.25">
      <c r="A4706" s="3" t="s">
        <v>5</v>
      </c>
      <c r="B4706" s="3" t="s">
        <v>6</v>
      </c>
      <c r="C4706" s="3" t="s">
        <v>9347</v>
      </c>
      <c r="D4706" s="3" t="s">
        <v>9426</v>
      </c>
      <c r="E4706" s="3" t="s">
        <v>9427</v>
      </c>
    </row>
    <row r="4707" spans="1:5" x14ac:dyDescent="0.25">
      <c r="A4707" s="3" t="s">
        <v>5</v>
      </c>
      <c r="B4707" s="3" t="s">
        <v>6</v>
      </c>
      <c r="C4707" s="3" t="s">
        <v>9347</v>
      </c>
      <c r="D4707" s="3" t="s">
        <v>9428</v>
      </c>
      <c r="E4707" s="3" t="s">
        <v>9429</v>
      </c>
    </row>
    <row r="4708" spans="1:5" x14ac:dyDescent="0.25">
      <c r="A4708" s="3" t="s">
        <v>5</v>
      </c>
      <c r="B4708" s="3" t="s">
        <v>6</v>
      </c>
      <c r="C4708" s="3" t="s">
        <v>9347</v>
      </c>
      <c r="D4708" s="3" t="s">
        <v>9430</v>
      </c>
      <c r="E4708" s="3" t="s">
        <v>9431</v>
      </c>
    </row>
    <row r="4709" spans="1:5" x14ac:dyDescent="0.25">
      <c r="A4709" s="3" t="s">
        <v>5</v>
      </c>
      <c r="B4709" s="3" t="s">
        <v>6</v>
      </c>
      <c r="C4709" s="3" t="s">
        <v>9347</v>
      </c>
      <c r="D4709" s="3" t="s">
        <v>9432</v>
      </c>
      <c r="E4709" s="3" t="s">
        <v>9433</v>
      </c>
    </row>
    <row r="4710" spans="1:5" x14ac:dyDescent="0.25">
      <c r="A4710" s="3" t="s">
        <v>5</v>
      </c>
      <c r="B4710" s="3" t="s">
        <v>6</v>
      </c>
      <c r="C4710" s="3" t="s">
        <v>9347</v>
      </c>
      <c r="D4710" s="3" t="s">
        <v>9434</v>
      </c>
      <c r="E4710" s="3" t="s">
        <v>9435</v>
      </c>
    </row>
    <row r="4711" spans="1:5" x14ac:dyDescent="0.25">
      <c r="A4711" s="3" t="s">
        <v>5</v>
      </c>
      <c r="B4711" s="3" t="s">
        <v>6</v>
      </c>
      <c r="C4711" s="3" t="s">
        <v>9347</v>
      </c>
      <c r="D4711" s="3" t="s">
        <v>9436</v>
      </c>
      <c r="E4711" s="3" t="s">
        <v>9437</v>
      </c>
    </row>
    <row r="4712" spans="1:5" x14ac:dyDescent="0.25">
      <c r="A4712" s="3" t="s">
        <v>5</v>
      </c>
      <c r="B4712" s="3" t="s">
        <v>6</v>
      </c>
      <c r="C4712" s="3" t="s">
        <v>9347</v>
      </c>
      <c r="D4712" s="3" t="s">
        <v>9438</v>
      </c>
      <c r="E4712" s="3" t="s">
        <v>9439</v>
      </c>
    </row>
    <row r="4713" spans="1:5" x14ac:dyDescent="0.25">
      <c r="A4713" s="3" t="s">
        <v>5</v>
      </c>
      <c r="B4713" s="3" t="s">
        <v>6</v>
      </c>
      <c r="C4713" s="3" t="s">
        <v>9347</v>
      </c>
      <c r="D4713" s="3" t="s">
        <v>9440</v>
      </c>
      <c r="E4713" s="3" t="s">
        <v>9441</v>
      </c>
    </row>
    <row r="4714" spans="1:5" x14ac:dyDescent="0.25">
      <c r="A4714" s="3" t="s">
        <v>5</v>
      </c>
      <c r="B4714" s="3" t="s">
        <v>6</v>
      </c>
      <c r="C4714" s="3" t="s">
        <v>9347</v>
      </c>
      <c r="D4714" s="3" t="s">
        <v>9442</v>
      </c>
      <c r="E4714" s="3" t="s">
        <v>9443</v>
      </c>
    </row>
    <row r="4715" spans="1:5" x14ac:dyDescent="0.25">
      <c r="A4715" s="3" t="s">
        <v>5</v>
      </c>
      <c r="B4715" s="3" t="s">
        <v>6</v>
      </c>
      <c r="C4715" s="3" t="s">
        <v>9347</v>
      </c>
      <c r="D4715" s="3" t="s">
        <v>9444</v>
      </c>
      <c r="E4715" s="3" t="s">
        <v>9445</v>
      </c>
    </row>
    <row r="4716" spans="1:5" x14ac:dyDescent="0.25">
      <c r="A4716" s="3" t="s">
        <v>5</v>
      </c>
      <c r="B4716" s="3" t="s">
        <v>6</v>
      </c>
      <c r="C4716" s="3" t="s">
        <v>9347</v>
      </c>
      <c r="D4716" s="3" t="s">
        <v>9446</v>
      </c>
      <c r="E4716" s="3" t="s">
        <v>9447</v>
      </c>
    </row>
    <row r="4717" spans="1:5" x14ac:dyDescent="0.25">
      <c r="A4717" s="3" t="s">
        <v>5</v>
      </c>
      <c r="B4717" s="3" t="s">
        <v>6</v>
      </c>
      <c r="C4717" s="3" t="s">
        <v>9347</v>
      </c>
      <c r="D4717" s="3" t="s">
        <v>9448</v>
      </c>
      <c r="E4717" s="3" t="s">
        <v>9449</v>
      </c>
    </row>
    <row r="4718" spans="1:5" x14ac:dyDescent="0.25">
      <c r="A4718" s="3" t="s">
        <v>5</v>
      </c>
      <c r="B4718" s="3" t="s">
        <v>6</v>
      </c>
      <c r="C4718" s="3" t="s">
        <v>9347</v>
      </c>
      <c r="D4718" s="3" t="s">
        <v>9450</v>
      </c>
      <c r="E4718" s="3" t="s">
        <v>9451</v>
      </c>
    </row>
    <row r="4719" spans="1:5" x14ac:dyDescent="0.25">
      <c r="A4719" s="3" t="s">
        <v>5</v>
      </c>
      <c r="B4719" s="3" t="s">
        <v>6</v>
      </c>
      <c r="C4719" s="3" t="s">
        <v>9347</v>
      </c>
      <c r="D4719" s="3" t="s">
        <v>9452</v>
      </c>
      <c r="E4719" s="3" t="s">
        <v>9453</v>
      </c>
    </row>
    <row r="4720" spans="1:5" x14ac:dyDescent="0.25">
      <c r="A4720" s="3" t="s">
        <v>5</v>
      </c>
      <c r="B4720" s="3" t="s">
        <v>6</v>
      </c>
      <c r="C4720" s="3" t="s">
        <v>9347</v>
      </c>
      <c r="D4720" s="3" t="s">
        <v>9454</v>
      </c>
      <c r="E4720" s="3" t="s">
        <v>9455</v>
      </c>
    </row>
    <row r="4721" spans="1:5" x14ac:dyDescent="0.25">
      <c r="A4721" s="3" t="s">
        <v>5</v>
      </c>
      <c r="B4721" s="3" t="s">
        <v>6</v>
      </c>
      <c r="C4721" s="3" t="s">
        <v>9347</v>
      </c>
      <c r="D4721" s="3" t="s">
        <v>9456</v>
      </c>
      <c r="E4721" s="3" t="s">
        <v>9457</v>
      </c>
    </row>
    <row r="4722" spans="1:5" x14ac:dyDescent="0.25">
      <c r="A4722" s="3" t="s">
        <v>5</v>
      </c>
      <c r="B4722" s="3" t="s">
        <v>6</v>
      </c>
      <c r="C4722" s="3" t="s">
        <v>9347</v>
      </c>
      <c r="D4722" s="3" t="s">
        <v>9458</v>
      </c>
      <c r="E4722" s="3" t="s">
        <v>9459</v>
      </c>
    </row>
    <row r="4723" spans="1:5" x14ac:dyDescent="0.25">
      <c r="A4723" s="3" t="s">
        <v>5</v>
      </c>
      <c r="B4723" s="3" t="s">
        <v>6</v>
      </c>
      <c r="C4723" s="3" t="s">
        <v>9347</v>
      </c>
      <c r="D4723" s="3" t="s">
        <v>9460</v>
      </c>
      <c r="E4723" s="3" t="s">
        <v>9461</v>
      </c>
    </row>
    <row r="4724" spans="1:5" x14ac:dyDescent="0.25">
      <c r="A4724" s="3" t="s">
        <v>5</v>
      </c>
      <c r="B4724" s="3" t="s">
        <v>6</v>
      </c>
      <c r="C4724" s="3" t="s">
        <v>9347</v>
      </c>
      <c r="D4724" s="3" t="s">
        <v>9462</v>
      </c>
      <c r="E4724" s="3" t="s">
        <v>9463</v>
      </c>
    </row>
    <row r="4725" spans="1:5" x14ac:dyDescent="0.25">
      <c r="A4725" s="3" t="s">
        <v>5</v>
      </c>
      <c r="B4725" s="3" t="s">
        <v>6</v>
      </c>
      <c r="C4725" s="3" t="s">
        <v>9347</v>
      </c>
      <c r="D4725" s="3" t="s">
        <v>9464</v>
      </c>
      <c r="E4725" s="3" t="s">
        <v>9465</v>
      </c>
    </row>
    <row r="4726" spans="1:5" x14ac:dyDescent="0.25">
      <c r="A4726" s="3" t="s">
        <v>5</v>
      </c>
      <c r="B4726" s="3" t="s">
        <v>6</v>
      </c>
      <c r="C4726" s="3" t="s">
        <v>9347</v>
      </c>
      <c r="D4726" s="3" t="s">
        <v>9466</v>
      </c>
      <c r="E4726" s="3" t="s">
        <v>9467</v>
      </c>
    </row>
    <row r="4727" spans="1:5" x14ac:dyDescent="0.25">
      <c r="A4727" s="3" t="s">
        <v>5</v>
      </c>
      <c r="B4727" s="3" t="s">
        <v>6</v>
      </c>
      <c r="C4727" s="3" t="s">
        <v>9347</v>
      </c>
      <c r="D4727" s="3" t="s">
        <v>9468</v>
      </c>
      <c r="E4727" s="3" t="s">
        <v>9469</v>
      </c>
    </row>
    <row r="4728" spans="1:5" x14ac:dyDescent="0.25">
      <c r="A4728" s="3" t="s">
        <v>5</v>
      </c>
      <c r="B4728" s="3" t="s">
        <v>6</v>
      </c>
      <c r="C4728" s="3" t="s">
        <v>9347</v>
      </c>
      <c r="D4728" s="3" t="s">
        <v>9470</v>
      </c>
      <c r="E4728" s="3" t="s">
        <v>9471</v>
      </c>
    </row>
    <row r="4729" spans="1:5" x14ac:dyDescent="0.25">
      <c r="A4729" s="3" t="s">
        <v>5</v>
      </c>
      <c r="B4729" s="3" t="s">
        <v>6</v>
      </c>
      <c r="C4729" s="3" t="s">
        <v>9347</v>
      </c>
      <c r="D4729" s="3" t="s">
        <v>9472</v>
      </c>
      <c r="E4729" s="3" t="s">
        <v>9473</v>
      </c>
    </row>
    <row r="4730" spans="1:5" x14ac:dyDescent="0.25">
      <c r="A4730" s="3" t="s">
        <v>5</v>
      </c>
      <c r="B4730" s="3" t="s">
        <v>6</v>
      </c>
      <c r="C4730" s="3" t="s">
        <v>9347</v>
      </c>
      <c r="D4730" s="3" t="s">
        <v>9474</v>
      </c>
      <c r="E4730" s="3" t="s">
        <v>9475</v>
      </c>
    </row>
    <row r="4731" spans="1:5" x14ac:dyDescent="0.25">
      <c r="A4731" s="3" t="s">
        <v>5</v>
      </c>
      <c r="B4731" s="3" t="s">
        <v>6</v>
      </c>
      <c r="C4731" s="3" t="s">
        <v>9347</v>
      </c>
      <c r="D4731" s="3" t="s">
        <v>9476</v>
      </c>
      <c r="E4731" s="3" t="s">
        <v>9477</v>
      </c>
    </row>
    <row r="4732" spans="1:5" x14ac:dyDescent="0.25">
      <c r="A4732" s="3" t="s">
        <v>5</v>
      </c>
      <c r="B4732" s="3" t="s">
        <v>6</v>
      </c>
      <c r="C4732" s="3" t="s">
        <v>9347</v>
      </c>
      <c r="D4732" s="3" t="s">
        <v>9478</v>
      </c>
      <c r="E4732" s="3" t="s">
        <v>9479</v>
      </c>
    </row>
    <row r="4733" spans="1:5" x14ac:dyDescent="0.25">
      <c r="A4733" s="3" t="s">
        <v>5</v>
      </c>
      <c r="B4733" s="3" t="s">
        <v>6</v>
      </c>
      <c r="C4733" s="3" t="s">
        <v>9347</v>
      </c>
      <c r="D4733" s="3" t="s">
        <v>9480</v>
      </c>
      <c r="E4733" s="3" t="s">
        <v>9481</v>
      </c>
    </row>
    <row r="4734" spans="1:5" x14ac:dyDescent="0.25">
      <c r="A4734" s="3" t="s">
        <v>5</v>
      </c>
      <c r="B4734" s="3" t="s">
        <v>6</v>
      </c>
      <c r="C4734" s="3" t="s">
        <v>9347</v>
      </c>
      <c r="D4734" s="3" t="s">
        <v>9482</v>
      </c>
      <c r="E4734" s="3" t="s">
        <v>9483</v>
      </c>
    </row>
    <row r="4735" spans="1:5" x14ac:dyDescent="0.25">
      <c r="A4735" s="3" t="s">
        <v>5</v>
      </c>
      <c r="B4735" s="3" t="s">
        <v>6</v>
      </c>
      <c r="C4735" s="3" t="s">
        <v>9347</v>
      </c>
      <c r="D4735" s="3" t="s">
        <v>9484</v>
      </c>
      <c r="E4735" s="3" t="s">
        <v>9485</v>
      </c>
    </row>
    <row r="4736" spans="1:5" x14ac:dyDescent="0.25">
      <c r="A4736" s="3" t="s">
        <v>5</v>
      </c>
      <c r="B4736" s="3" t="s">
        <v>6</v>
      </c>
      <c r="C4736" s="3" t="s">
        <v>9347</v>
      </c>
      <c r="D4736" s="3" t="s">
        <v>9486</v>
      </c>
      <c r="E4736" s="3" t="s">
        <v>9487</v>
      </c>
    </row>
    <row r="4737" spans="1:5" x14ac:dyDescent="0.25">
      <c r="A4737" s="3" t="s">
        <v>5</v>
      </c>
      <c r="B4737" s="3" t="s">
        <v>6</v>
      </c>
      <c r="C4737" s="3" t="s">
        <v>9347</v>
      </c>
      <c r="D4737" s="3" t="s">
        <v>9488</v>
      </c>
      <c r="E4737" s="3" t="s">
        <v>9489</v>
      </c>
    </row>
    <row r="4738" spans="1:5" x14ac:dyDescent="0.25">
      <c r="A4738" s="3" t="s">
        <v>5</v>
      </c>
      <c r="B4738" s="3" t="s">
        <v>6</v>
      </c>
      <c r="C4738" s="3" t="s">
        <v>9347</v>
      </c>
      <c r="D4738" s="3" t="s">
        <v>9490</v>
      </c>
      <c r="E4738" s="3" t="s">
        <v>9491</v>
      </c>
    </row>
    <row r="4739" spans="1:5" x14ac:dyDescent="0.25">
      <c r="A4739" s="3" t="s">
        <v>5</v>
      </c>
      <c r="B4739" s="3" t="s">
        <v>6</v>
      </c>
      <c r="C4739" s="3" t="s">
        <v>9347</v>
      </c>
      <c r="D4739" s="3" t="s">
        <v>9492</v>
      </c>
      <c r="E4739" s="3" t="s">
        <v>9493</v>
      </c>
    </row>
    <row r="4740" spans="1:5" x14ac:dyDescent="0.25">
      <c r="A4740" s="3" t="s">
        <v>5</v>
      </c>
      <c r="B4740" s="3" t="s">
        <v>6</v>
      </c>
      <c r="C4740" s="3" t="s">
        <v>9347</v>
      </c>
      <c r="D4740" s="3" t="s">
        <v>9494</v>
      </c>
      <c r="E4740" s="3" t="s">
        <v>9495</v>
      </c>
    </row>
    <row r="4741" spans="1:5" x14ac:dyDescent="0.25">
      <c r="A4741" s="3" t="s">
        <v>5</v>
      </c>
      <c r="B4741" s="3" t="s">
        <v>6</v>
      </c>
      <c r="C4741" s="3" t="s">
        <v>9347</v>
      </c>
      <c r="D4741" s="3" t="s">
        <v>9496</v>
      </c>
      <c r="E4741" s="3" t="s">
        <v>9497</v>
      </c>
    </row>
    <row r="4742" spans="1:5" x14ac:dyDescent="0.25">
      <c r="A4742" s="3" t="s">
        <v>5</v>
      </c>
      <c r="B4742" s="3" t="s">
        <v>6</v>
      </c>
      <c r="C4742" s="3" t="s">
        <v>9347</v>
      </c>
      <c r="D4742" s="3" t="s">
        <v>9498</v>
      </c>
      <c r="E4742" s="3" t="s">
        <v>9499</v>
      </c>
    </row>
    <row r="4743" spans="1:5" x14ac:dyDescent="0.25">
      <c r="A4743" s="3" t="s">
        <v>5</v>
      </c>
      <c r="B4743" s="3" t="s">
        <v>6</v>
      </c>
      <c r="C4743" s="3" t="s">
        <v>9347</v>
      </c>
      <c r="D4743" s="3" t="s">
        <v>9500</v>
      </c>
      <c r="E4743" s="3" t="s">
        <v>9501</v>
      </c>
    </row>
    <row r="4744" spans="1:5" x14ac:dyDescent="0.25">
      <c r="A4744" s="3" t="s">
        <v>5</v>
      </c>
      <c r="B4744" s="3" t="s">
        <v>6</v>
      </c>
      <c r="C4744" s="3" t="s">
        <v>9347</v>
      </c>
      <c r="D4744" s="3" t="s">
        <v>9502</v>
      </c>
      <c r="E4744" s="3" t="s">
        <v>9503</v>
      </c>
    </row>
    <row r="4745" spans="1:5" x14ac:dyDescent="0.25">
      <c r="A4745" s="3" t="s">
        <v>5</v>
      </c>
      <c r="B4745" s="3" t="s">
        <v>6</v>
      </c>
      <c r="C4745" s="3" t="s">
        <v>9347</v>
      </c>
      <c r="D4745" s="3" t="s">
        <v>9504</v>
      </c>
      <c r="E4745" s="3" t="s">
        <v>9505</v>
      </c>
    </row>
    <row r="4746" spans="1:5" x14ac:dyDescent="0.25">
      <c r="A4746" s="3" t="s">
        <v>5</v>
      </c>
      <c r="B4746" s="3" t="s">
        <v>6</v>
      </c>
      <c r="C4746" s="3" t="s">
        <v>9347</v>
      </c>
      <c r="D4746" s="3" t="s">
        <v>9506</v>
      </c>
      <c r="E4746" s="3" t="s">
        <v>9507</v>
      </c>
    </row>
    <row r="4747" spans="1:5" x14ac:dyDescent="0.25">
      <c r="A4747" s="3" t="s">
        <v>5</v>
      </c>
      <c r="B4747" s="3" t="s">
        <v>6</v>
      </c>
      <c r="C4747" s="3" t="s">
        <v>9347</v>
      </c>
      <c r="D4747" s="3" t="s">
        <v>9508</v>
      </c>
      <c r="E4747" s="3" t="s">
        <v>9509</v>
      </c>
    </row>
    <row r="4748" spans="1:5" x14ac:dyDescent="0.25">
      <c r="A4748" s="3" t="s">
        <v>5</v>
      </c>
      <c r="B4748" s="3" t="s">
        <v>6</v>
      </c>
      <c r="C4748" s="3" t="s">
        <v>9347</v>
      </c>
      <c r="D4748" s="3" t="s">
        <v>9510</v>
      </c>
      <c r="E4748" s="3" t="s">
        <v>9511</v>
      </c>
    </row>
    <row r="4749" spans="1:5" x14ac:dyDescent="0.25">
      <c r="A4749" s="3" t="s">
        <v>5</v>
      </c>
      <c r="B4749" s="3" t="s">
        <v>6</v>
      </c>
      <c r="C4749" s="3" t="s">
        <v>9347</v>
      </c>
      <c r="D4749" s="3" t="s">
        <v>9512</v>
      </c>
      <c r="E4749" s="3" t="s">
        <v>9513</v>
      </c>
    </row>
    <row r="4750" spans="1:5" x14ac:dyDescent="0.25">
      <c r="A4750" s="3" t="s">
        <v>5</v>
      </c>
      <c r="B4750" s="3" t="s">
        <v>6</v>
      </c>
      <c r="C4750" s="3" t="s">
        <v>9347</v>
      </c>
      <c r="D4750" s="3" t="s">
        <v>9514</v>
      </c>
      <c r="E4750" s="3" t="s">
        <v>9515</v>
      </c>
    </row>
    <row r="4751" spans="1:5" x14ac:dyDescent="0.25">
      <c r="A4751" s="3" t="s">
        <v>5</v>
      </c>
      <c r="B4751" s="3" t="s">
        <v>6</v>
      </c>
      <c r="C4751" s="3" t="s">
        <v>9347</v>
      </c>
      <c r="D4751" s="3" t="s">
        <v>9516</v>
      </c>
      <c r="E4751" s="3" t="s">
        <v>9517</v>
      </c>
    </row>
    <row r="4752" spans="1:5" x14ac:dyDescent="0.25">
      <c r="A4752" s="3" t="s">
        <v>5</v>
      </c>
      <c r="B4752" s="3" t="s">
        <v>6</v>
      </c>
      <c r="C4752" s="3" t="s">
        <v>9347</v>
      </c>
      <c r="D4752" s="3" t="s">
        <v>9518</v>
      </c>
      <c r="E4752" s="3" t="s">
        <v>9519</v>
      </c>
    </row>
    <row r="4753" spans="1:5" x14ac:dyDescent="0.25">
      <c r="A4753" s="3" t="s">
        <v>5</v>
      </c>
      <c r="B4753" s="3" t="s">
        <v>6</v>
      </c>
      <c r="C4753" s="3" t="s">
        <v>9347</v>
      </c>
      <c r="D4753" s="3" t="s">
        <v>9520</v>
      </c>
      <c r="E4753" s="3" t="s">
        <v>9521</v>
      </c>
    </row>
    <row r="4754" spans="1:5" x14ac:dyDescent="0.25">
      <c r="A4754" s="3" t="s">
        <v>5</v>
      </c>
      <c r="B4754" s="3" t="s">
        <v>6</v>
      </c>
      <c r="C4754" s="3" t="s">
        <v>9347</v>
      </c>
      <c r="D4754" s="3" t="s">
        <v>9522</v>
      </c>
      <c r="E4754" s="3" t="s">
        <v>9523</v>
      </c>
    </row>
    <row r="4755" spans="1:5" x14ac:dyDescent="0.25">
      <c r="A4755" s="3" t="s">
        <v>5</v>
      </c>
      <c r="B4755" s="3" t="s">
        <v>6</v>
      </c>
      <c r="C4755" s="3" t="s">
        <v>9347</v>
      </c>
      <c r="D4755" s="3" t="s">
        <v>9524</v>
      </c>
      <c r="E4755" s="3" t="s">
        <v>9525</v>
      </c>
    </row>
    <row r="4756" spans="1:5" x14ac:dyDescent="0.25">
      <c r="A4756" s="3" t="s">
        <v>5</v>
      </c>
      <c r="B4756" s="3" t="s">
        <v>6</v>
      </c>
      <c r="C4756" s="3" t="s">
        <v>9347</v>
      </c>
      <c r="D4756" s="3" t="s">
        <v>9526</v>
      </c>
      <c r="E4756" s="3" t="s">
        <v>9527</v>
      </c>
    </row>
    <row r="4757" spans="1:5" x14ac:dyDescent="0.25">
      <c r="A4757" s="3" t="s">
        <v>5</v>
      </c>
      <c r="B4757" s="3" t="s">
        <v>6</v>
      </c>
      <c r="C4757" s="3" t="s">
        <v>9347</v>
      </c>
      <c r="D4757" s="3" t="s">
        <v>9528</v>
      </c>
      <c r="E4757" s="3" t="s">
        <v>9529</v>
      </c>
    </row>
    <row r="4758" spans="1:5" x14ac:dyDescent="0.25">
      <c r="A4758" s="3" t="s">
        <v>5</v>
      </c>
      <c r="B4758" s="3" t="s">
        <v>6</v>
      </c>
      <c r="C4758" s="3" t="s">
        <v>9347</v>
      </c>
      <c r="D4758" s="3" t="s">
        <v>9530</v>
      </c>
      <c r="E4758" s="3" t="s">
        <v>9531</v>
      </c>
    </row>
    <row r="4759" spans="1:5" x14ac:dyDescent="0.25">
      <c r="A4759" s="3" t="s">
        <v>5</v>
      </c>
      <c r="B4759" s="3" t="s">
        <v>6</v>
      </c>
      <c r="C4759" s="3" t="s">
        <v>9347</v>
      </c>
      <c r="D4759" s="3" t="s">
        <v>9532</v>
      </c>
      <c r="E4759" s="3" t="s">
        <v>9533</v>
      </c>
    </row>
    <row r="4760" spans="1:5" x14ac:dyDescent="0.25">
      <c r="A4760" s="3" t="s">
        <v>5</v>
      </c>
      <c r="B4760" s="3" t="s">
        <v>6</v>
      </c>
      <c r="C4760" s="3" t="s">
        <v>9347</v>
      </c>
      <c r="D4760" s="3" t="s">
        <v>9534</v>
      </c>
      <c r="E4760" s="3" t="s">
        <v>9535</v>
      </c>
    </row>
    <row r="4761" spans="1:5" x14ac:dyDescent="0.25">
      <c r="A4761" s="3" t="s">
        <v>5</v>
      </c>
      <c r="B4761" s="3" t="s">
        <v>6</v>
      </c>
      <c r="C4761" s="3" t="s">
        <v>9347</v>
      </c>
      <c r="D4761" s="3" t="s">
        <v>9536</v>
      </c>
      <c r="E4761" s="3" t="s">
        <v>9537</v>
      </c>
    </row>
    <row r="4762" spans="1:5" x14ac:dyDescent="0.25">
      <c r="A4762" s="3" t="s">
        <v>5</v>
      </c>
      <c r="B4762" s="3" t="s">
        <v>6</v>
      </c>
      <c r="C4762" s="3" t="s">
        <v>9347</v>
      </c>
      <c r="D4762" s="3" t="s">
        <v>9538</v>
      </c>
      <c r="E4762" s="3" t="s">
        <v>9539</v>
      </c>
    </row>
    <row r="4763" spans="1:5" x14ac:dyDescent="0.25">
      <c r="A4763" s="3" t="s">
        <v>5</v>
      </c>
      <c r="B4763" s="3" t="s">
        <v>6</v>
      </c>
      <c r="C4763" s="3" t="s">
        <v>9347</v>
      </c>
      <c r="D4763" s="3" t="s">
        <v>9540</v>
      </c>
      <c r="E4763" s="3" t="s">
        <v>9541</v>
      </c>
    </row>
    <row r="4764" spans="1:5" x14ac:dyDescent="0.25">
      <c r="A4764" s="3" t="s">
        <v>5</v>
      </c>
      <c r="B4764" s="3" t="s">
        <v>6</v>
      </c>
      <c r="C4764" s="3" t="s">
        <v>9347</v>
      </c>
      <c r="D4764" s="3" t="s">
        <v>9542</v>
      </c>
      <c r="E4764" s="3" t="s">
        <v>9543</v>
      </c>
    </row>
    <row r="4765" spans="1:5" x14ac:dyDescent="0.25">
      <c r="A4765" s="3" t="s">
        <v>5</v>
      </c>
      <c r="B4765" s="3" t="s">
        <v>6</v>
      </c>
      <c r="C4765" s="3" t="s">
        <v>9347</v>
      </c>
      <c r="D4765" s="3" t="s">
        <v>9544</v>
      </c>
      <c r="E4765" s="3" t="s">
        <v>9545</v>
      </c>
    </row>
    <row r="4766" spans="1:5" x14ac:dyDescent="0.25">
      <c r="A4766" s="3" t="s">
        <v>5</v>
      </c>
      <c r="B4766" s="3" t="s">
        <v>6</v>
      </c>
      <c r="C4766" s="3" t="s">
        <v>9347</v>
      </c>
      <c r="D4766" s="3" t="s">
        <v>9546</v>
      </c>
      <c r="E4766" s="3" t="s">
        <v>9547</v>
      </c>
    </row>
    <row r="4767" spans="1:5" x14ac:dyDescent="0.25">
      <c r="A4767" s="3" t="s">
        <v>5</v>
      </c>
      <c r="B4767" s="3" t="s">
        <v>6</v>
      </c>
      <c r="C4767" s="3" t="s">
        <v>9347</v>
      </c>
      <c r="D4767" s="3" t="s">
        <v>9548</v>
      </c>
      <c r="E4767" s="3" t="s">
        <v>9549</v>
      </c>
    </row>
    <row r="4768" spans="1:5" x14ac:dyDescent="0.25">
      <c r="A4768" s="3" t="s">
        <v>5</v>
      </c>
      <c r="B4768" s="3" t="s">
        <v>6</v>
      </c>
      <c r="C4768" s="3" t="s">
        <v>9347</v>
      </c>
      <c r="D4768" s="3" t="s">
        <v>9550</v>
      </c>
      <c r="E4768" s="3" t="s">
        <v>9551</v>
      </c>
    </row>
    <row r="4769" spans="1:5" x14ac:dyDescent="0.25">
      <c r="A4769" s="3" t="s">
        <v>5</v>
      </c>
      <c r="B4769" s="3" t="s">
        <v>6</v>
      </c>
      <c r="C4769" s="3" t="s">
        <v>9347</v>
      </c>
      <c r="D4769" s="3" t="s">
        <v>9552</v>
      </c>
      <c r="E4769" s="3" t="s">
        <v>9553</v>
      </c>
    </row>
    <row r="4770" spans="1:5" x14ac:dyDescent="0.25">
      <c r="A4770" s="3" t="s">
        <v>5</v>
      </c>
      <c r="B4770" s="3" t="s">
        <v>6</v>
      </c>
      <c r="C4770" s="3" t="s">
        <v>9347</v>
      </c>
      <c r="D4770" s="3" t="s">
        <v>9554</v>
      </c>
      <c r="E4770" s="3" t="s">
        <v>9555</v>
      </c>
    </row>
    <row r="4771" spans="1:5" x14ac:dyDescent="0.25">
      <c r="A4771" s="3" t="s">
        <v>5</v>
      </c>
      <c r="B4771" s="3" t="s">
        <v>6</v>
      </c>
      <c r="C4771" s="3" t="s">
        <v>9347</v>
      </c>
      <c r="D4771" s="3" t="s">
        <v>9556</v>
      </c>
      <c r="E4771" s="3" t="s">
        <v>9557</v>
      </c>
    </row>
    <row r="4772" spans="1:5" x14ac:dyDescent="0.25">
      <c r="A4772" s="3" t="s">
        <v>5</v>
      </c>
      <c r="B4772" s="3" t="s">
        <v>6</v>
      </c>
      <c r="C4772" s="3" t="s">
        <v>9347</v>
      </c>
      <c r="D4772" s="3" t="s">
        <v>9558</v>
      </c>
      <c r="E4772" s="3" t="s">
        <v>9559</v>
      </c>
    </row>
    <row r="4773" spans="1:5" x14ac:dyDescent="0.25">
      <c r="A4773" s="3" t="s">
        <v>5</v>
      </c>
      <c r="B4773" s="3" t="s">
        <v>6</v>
      </c>
      <c r="C4773" s="3" t="s">
        <v>9347</v>
      </c>
      <c r="D4773" s="3" t="s">
        <v>9560</v>
      </c>
      <c r="E4773" s="3" t="s">
        <v>9561</v>
      </c>
    </row>
    <row r="4774" spans="1:5" x14ac:dyDescent="0.25">
      <c r="A4774" s="3" t="s">
        <v>5</v>
      </c>
      <c r="B4774" s="3" t="s">
        <v>6</v>
      </c>
      <c r="C4774" s="3" t="s">
        <v>9347</v>
      </c>
      <c r="D4774" s="3" t="s">
        <v>9562</v>
      </c>
      <c r="E4774" s="3" t="s">
        <v>9563</v>
      </c>
    </row>
    <row r="4775" spans="1:5" x14ac:dyDescent="0.25">
      <c r="A4775" s="3" t="s">
        <v>5</v>
      </c>
      <c r="B4775" s="3" t="s">
        <v>6</v>
      </c>
      <c r="C4775" s="3" t="s">
        <v>9347</v>
      </c>
      <c r="D4775" s="3" t="s">
        <v>9564</v>
      </c>
      <c r="E4775" s="3" t="s">
        <v>9565</v>
      </c>
    </row>
    <row r="4776" spans="1:5" x14ac:dyDescent="0.25">
      <c r="A4776" s="3" t="s">
        <v>5</v>
      </c>
      <c r="B4776" s="3" t="s">
        <v>6</v>
      </c>
      <c r="C4776" s="3" t="s">
        <v>9347</v>
      </c>
      <c r="D4776" s="3" t="s">
        <v>9566</v>
      </c>
      <c r="E4776" s="3" t="s">
        <v>9567</v>
      </c>
    </row>
    <row r="4777" spans="1:5" x14ac:dyDescent="0.25">
      <c r="A4777" s="3" t="s">
        <v>5</v>
      </c>
      <c r="B4777" s="3" t="s">
        <v>6</v>
      </c>
      <c r="C4777" s="3" t="s">
        <v>9347</v>
      </c>
      <c r="D4777" s="3" t="s">
        <v>9568</v>
      </c>
      <c r="E4777" s="3" t="s">
        <v>9569</v>
      </c>
    </row>
    <row r="4778" spans="1:5" x14ac:dyDescent="0.25">
      <c r="A4778" s="3" t="s">
        <v>5</v>
      </c>
      <c r="B4778" s="3" t="s">
        <v>6</v>
      </c>
      <c r="C4778" s="3" t="s">
        <v>9347</v>
      </c>
      <c r="D4778" s="3" t="s">
        <v>9570</v>
      </c>
      <c r="E4778" s="3" t="s">
        <v>9571</v>
      </c>
    </row>
    <row r="4779" spans="1:5" x14ac:dyDescent="0.25">
      <c r="A4779" s="3" t="s">
        <v>5</v>
      </c>
      <c r="B4779" s="3" t="s">
        <v>6</v>
      </c>
      <c r="C4779" s="3" t="s">
        <v>9347</v>
      </c>
      <c r="D4779" s="3" t="s">
        <v>9572</v>
      </c>
      <c r="E4779" s="3" t="s">
        <v>9573</v>
      </c>
    </row>
    <row r="4780" spans="1:5" x14ac:dyDescent="0.25">
      <c r="A4780" s="3" t="s">
        <v>5</v>
      </c>
      <c r="B4780" s="3" t="s">
        <v>6</v>
      </c>
      <c r="C4780" s="3" t="s">
        <v>9347</v>
      </c>
      <c r="D4780" s="3" t="s">
        <v>9574</v>
      </c>
      <c r="E4780" s="3" t="s">
        <v>9575</v>
      </c>
    </row>
    <row r="4781" spans="1:5" x14ac:dyDescent="0.25">
      <c r="A4781" s="3" t="s">
        <v>5</v>
      </c>
      <c r="B4781" s="3" t="s">
        <v>6</v>
      </c>
      <c r="C4781" s="3" t="s">
        <v>9347</v>
      </c>
      <c r="D4781" s="3" t="s">
        <v>9576</v>
      </c>
      <c r="E4781" s="3" t="s">
        <v>9577</v>
      </c>
    </row>
    <row r="4782" spans="1:5" x14ac:dyDescent="0.25">
      <c r="A4782" s="3" t="s">
        <v>5</v>
      </c>
      <c r="B4782" s="3" t="s">
        <v>6</v>
      </c>
      <c r="C4782" s="3" t="s">
        <v>9347</v>
      </c>
      <c r="D4782" s="3" t="s">
        <v>9578</v>
      </c>
      <c r="E4782" s="3" t="s">
        <v>9579</v>
      </c>
    </row>
    <row r="4783" spans="1:5" x14ac:dyDescent="0.25">
      <c r="A4783" s="3" t="s">
        <v>5</v>
      </c>
      <c r="B4783" s="3" t="s">
        <v>6</v>
      </c>
      <c r="C4783" s="3" t="s">
        <v>9347</v>
      </c>
      <c r="D4783" s="3" t="s">
        <v>9580</v>
      </c>
      <c r="E4783" s="3" t="s">
        <v>9581</v>
      </c>
    </row>
    <row r="4784" spans="1:5" x14ac:dyDescent="0.25">
      <c r="A4784" s="3" t="s">
        <v>5</v>
      </c>
      <c r="B4784" s="3" t="s">
        <v>6</v>
      </c>
      <c r="C4784" s="3" t="s">
        <v>9347</v>
      </c>
      <c r="D4784" s="3" t="s">
        <v>9582</v>
      </c>
      <c r="E4784" s="3" t="s">
        <v>9583</v>
      </c>
    </row>
    <row r="4785" spans="1:5" x14ac:dyDescent="0.25">
      <c r="A4785" s="3" t="s">
        <v>5</v>
      </c>
      <c r="B4785" s="3" t="s">
        <v>6</v>
      </c>
      <c r="C4785" s="3" t="s">
        <v>9347</v>
      </c>
      <c r="D4785" s="3" t="s">
        <v>9584</v>
      </c>
      <c r="E4785" s="3" t="s">
        <v>9585</v>
      </c>
    </row>
    <row r="4786" spans="1:5" x14ac:dyDescent="0.25">
      <c r="A4786" s="3" t="s">
        <v>5</v>
      </c>
      <c r="B4786" s="3" t="s">
        <v>6</v>
      </c>
      <c r="C4786" s="3" t="s">
        <v>9347</v>
      </c>
      <c r="D4786" s="3" t="s">
        <v>9586</v>
      </c>
      <c r="E4786" s="3" t="s">
        <v>9587</v>
      </c>
    </row>
    <row r="4787" spans="1:5" x14ac:dyDescent="0.25">
      <c r="A4787" s="3" t="s">
        <v>5</v>
      </c>
      <c r="B4787" s="3" t="s">
        <v>6</v>
      </c>
      <c r="C4787" s="3" t="s">
        <v>9347</v>
      </c>
      <c r="D4787" s="3" t="s">
        <v>9588</v>
      </c>
      <c r="E4787" s="3" t="s">
        <v>9589</v>
      </c>
    </row>
    <row r="4788" spans="1:5" x14ac:dyDescent="0.25">
      <c r="A4788" s="3" t="s">
        <v>5</v>
      </c>
      <c r="B4788" s="3" t="s">
        <v>6</v>
      </c>
      <c r="C4788" s="3" t="s">
        <v>9347</v>
      </c>
      <c r="D4788" s="3" t="s">
        <v>9590</v>
      </c>
      <c r="E4788" s="3" t="s">
        <v>9591</v>
      </c>
    </row>
    <row r="4789" spans="1:5" x14ac:dyDescent="0.25">
      <c r="A4789" s="3" t="s">
        <v>5</v>
      </c>
      <c r="B4789" s="3" t="s">
        <v>6</v>
      </c>
      <c r="C4789" s="3" t="s">
        <v>9347</v>
      </c>
      <c r="D4789" s="3" t="s">
        <v>9592</v>
      </c>
      <c r="E4789" s="3" t="s">
        <v>9593</v>
      </c>
    </row>
    <row r="4790" spans="1:5" x14ac:dyDescent="0.25">
      <c r="A4790" s="3" t="s">
        <v>5</v>
      </c>
      <c r="B4790" s="3" t="s">
        <v>6</v>
      </c>
      <c r="C4790" s="3" t="s">
        <v>9347</v>
      </c>
      <c r="D4790" s="3" t="s">
        <v>9594</v>
      </c>
      <c r="E4790" s="3" t="s">
        <v>9595</v>
      </c>
    </row>
    <row r="4791" spans="1:5" x14ac:dyDescent="0.25">
      <c r="A4791" s="3" t="s">
        <v>5</v>
      </c>
      <c r="B4791" s="3" t="s">
        <v>6</v>
      </c>
      <c r="C4791" s="3" t="s">
        <v>9347</v>
      </c>
      <c r="D4791" s="3" t="s">
        <v>9596</v>
      </c>
      <c r="E4791" s="3" t="s">
        <v>9597</v>
      </c>
    </row>
    <row r="4792" spans="1:5" x14ac:dyDescent="0.25">
      <c r="A4792" s="3" t="s">
        <v>5</v>
      </c>
      <c r="B4792" s="3" t="s">
        <v>6</v>
      </c>
      <c r="C4792" s="3" t="s">
        <v>9347</v>
      </c>
      <c r="D4792" s="3" t="s">
        <v>9598</v>
      </c>
      <c r="E4792" s="3" t="s">
        <v>9599</v>
      </c>
    </row>
    <row r="4793" spans="1:5" x14ac:dyDescent="0.25">
      <c r="A4793" s="3" t="s">
        <v>5</v>
      </c>
      <c r="B4793" s="3" t="s">
        <v>6</v>
      </c>
      <c r="C4793" s="3" t="s">
        <v>9347</v>
      </c>
      <c r="D4793" s="3" t="s">
        <v>9600</v>
      </c>
      <c r="E4793" s="3" t="s">
        <v>9601</v>
      </c>
    </row>
    <row r="4794" spans="1:5" x14ac:dyDescent="0.25">
      <c r="A4794" s="3" t="s">
        <v>5</v>
      </c>
      <c r="B4794" s="3" t="s">
        <v>6</v>
      </c>
      <c r="C4794" s="3" t="s">
        <v>9347</v>
      </c>
      <c r="D4794" s="3" t="s">
        <v>9602</v>
      </c>
      <c r="E4794" s="3" t="s">
        <v>9603</v>
      </c>
    </row>
    <row r="4795" spans="1:5" x14ac:dyDescent="0.25">
      <c r="A4795" s="3" t="s">
        <v>5</v>
      </c>
      <c r="B4795" s="3" t="s">
        <v>6</v>
      </c>
      <c r="C4795" s="3" t="s">
        <v>9347</v>
      </c>
      <c r="D4795" s="3" t="s">
        <v>9604</v>
      </c>
      <c r="E4795" s="3" t="s">
        <v>9605</v>
      </c>
    </row>
    <row r="4796" spans="1:5" x14ac:dyDescent="0.25">
      <c r="A4796" s="3" t="s">
        <v>5</v>
      </c>
      <c r="B4796" s="3" t="s">
        <v>6</v>
      </c>
      <c r="C4796" s="3" t="s">
        <v>9347</v>
      </c>
      <c r="D4796" s="3" t="s">
        <v>9606</v>
      </c>
      <c r="E4796" s="3" t="s">
        <v>9607</v>
      </c>
    </row>
    <row r="4797" spans="1:5" x14ac:dyDescent="0.25">
      <c r="A4797" s="3" t="s">
        <v>5</v>
      </c>
      <c r="B4797" s="3" t="s">
        <v>6</v>
      </c>
      <c r="C4797" s="3" t="s">
        <v>9347</v>
      </c>
      <c r="D4797" s="3" t="s">
        <v>9608</v>
      </c>
      <c r="E4797" s="3" t="s">
        <v>9609</v>
      </c>
    </row>
    <row r="4798" spans="1:5" x14ac:dyDescent="0.25">
      <c r="A4798" s="3" t="s">
        <v>5</v>
      </c>
      <c r="B4798" s="3" t="s">
        <v>6</v>
      </c>
      <c r="C4798" s="3" t="s">
        <v>9347</v>
      </c>
      <c r="D4798" s="3" t="s">
        <v>9610</v>
      </c>
      <c r="E4798" s="3" t="s">
        <v>9611</v>
      </c>
    </row>
    <row r="4799" spans="1:5" x14ac:dyDescent="0.25">
      <c r="A4799" s="3" t="s">
        <v>5</v>
      </c>
      <c r="B4799" s="3" t="s">
        <v>6</v>
      </c>
      <c r="C4799" s="3" t="s">
        <v>9347</v>
      </c>
      <c r="D4799" s="3" t="s">
        <v>9612</v>
      </c>
      <c r="E4799" s="3" t="s">
        <v>9613</v>
      </c>
    </row>
    <row r="4800" spans="1:5" x14ac:dyDescent="0.25">
      <c r="A4800" s="3" t="s">
        <v>5</v>
      </c>
      <c r="B4800" s="3" t="s">
        <v>6</v>
      </c>
      <c r="C4800" s="3" t="s">
        <v>9347</v>
      </c>
      <c r="D4800" s="3" t="s">
        <v>9614</v>
      </c>
      <c r="E4800" s="3" t="s">
        <v>9615</v>
      </c>
    </row>
    <row r="4801" spans="1:5" x14ac:dyDescent="0.25">
      <c r="A4801" s="3" t="s">
        <v>5</v>
      </c>
      <c r="B4801" s="3" t="s">
        <v>6</v>
      </c>
      <c r="C4801" s="3" t="s">
        <v>9347</v>
      </c>
      <c r="D4801" s="3" t="s">
        <v>9616</v>
      </c>
      <c r="E4801" s="3" t="s">
        <v>9617</v>
      </c>
    </row>
    <row r="4802" spans="1:5" x14ac:dyDescent="0.25">
      <c r="A4802" s="3" t="s">
        <v>5</v>
      </c>
      <c r="B4802" s="3" t="s">
        <v>6</v>
      </c>
      <c r="C4802" s="3" t="s">
        <v>9347</v>
      </c>
      <c r="D4802" s="3" t="s">
        <v>9618</v>
      </c>
      <c r="E4802" s="3" t="s">
        <v>9619</v>
      </c>
    </row>
    <row r="4803" spans="1:5" x14ac:dyDescent="0.25">
      <c r="A4803" s="3" t="s">
        <v>5</v>
      </c>
      <c r="B4803" s="3" t="s">
        <v>6</v>
      </c>
      <c r="C4803" s="3" t="s">
        <v>9347</v>
      </c>
      <c r="D4803" s="3" t="s">
        <v>9620</v>
      </c>
      <c r="E4803" s="3" t="s">
        <v>9621</v>
      </c>
    </row>
    <row r="4804" spans="1:5" x14ac:dyDescent="0.25">
      <c r="A4804" s="3" t="s">
        <v>5</v>
      </c>
      <c r="B4804" s="3" t="s">
        <v>6</v>
      </c>
      <c r="C4804" s="3" t="s">
        <v>9347</v>
      </c>
      <c r="D4804" s="3" t="s">
        <v>9622</v>
      </c>
      <c r="E4804" s="3" t="s">
        <v>9623</v>
      </c>
    </row>
    <row r="4805" spans="1:5" x14ac:dyDescent="0.25">
      <c r="A4805" s="3" t="s">
        <v>5</v>
      </c>
      <c r="B4805" s="3" t="s">
        <v>6</v>
      </c>
      <c r="C4805" s="3" t="s">
        <v>9347</v>
      </c>
      <c r="D4805" s="3" t="s">
        <v>9624</v>
      </c>
      <c r="E4805" s="3" t="s">
        <v>9625</v>
      </c>
    </row>
    <row r="4806" spans="1:5" x14ac:dyDescent="0.25">
      <c r="A4806" s="3" t="s">
        <v>5</v>
      </c>
      <c r="B4806" s="3" t="s">
        <v>6</v>
      </c>
      <c r="C4806" s="3" t="s">
        <v>9347</v>
      </c>
      <c r="D4806" s="3" t="s">
        <v>9626</v>
      </c>
      <c r="E4806" s="3" t="s">
        <v>9627</v>
      </c>
    </row>
    <row r="4807" spans="1:5" x14ac:dyDescent="0.25">
      <c r="A4807" s="3" t="s">
        <v>5</v>
      </c>
      <c r="B4807" s="3" t="s">
        <v>6</v>
      </c>
      <c r="C4807" s="3" t="s">
        <v>9347</v>
      </c>
      <c r="D4807" s="3" t="s">
        <v>9628</v>
      </c>
      <c r="E4807" s="3" t="s">
        <v>9629</v>
      </c>
    </row>
    <row r="4808" spans="1:5" x14ac:dyDescent="0.25">
      <c r="A4808" s="3" t="s">
        <v>5</v>
      </c>
      <c r="B4808" s="3" t="s">
        <v>6</v>
      </c>
      <c r="C4808" s="3" t="s">
        <v>9347</v>
      </c>
      <c r="D4808" s="3" t="s">
        <v>9630</v>
      </c>
      <c r="E4808" s="3" t="s">
        <v>9631</v>
      </c>
    </row>
    <row r="4809" spans="1:5" x14ac:dyDescent="0.25">
      <c r="A4809" s="3" t="s">
        <v>5</v>
      </c>
      <c r="B4809" s="3" t="s">
        <v>6</v>
      </c>
      <c r="C4809" s="3" t="s">
        <v>9347</v>
      </c>
      <c r="D4809" s="3" t="s">
        <v>9632</v>
      </c>
      <c r="E4809" s="3" t="s">
        <v>9633</v>
      </c>
    </row>
    <row r="4810" spans="1:5" x14ac:dyDescent="0.25">
      <c r="A4810" s="3" t="s">
        <v>5</v>
      </c>
      <c r="B4810" s="3" t="s">
        <v>6</v>
      </c>
      <c r="C4810" s="3" t="s">
        <v>9347</v>
      </c>
      <c r="D4810" s="3" t="s">
        <v>9634</v>
      </c>
      <c r="E4810" s="3" t="s">
        <v>9635</v>
      </c>
    </row>
    <row r="4811" spans="1:5" x14ac:dyDescent="0.25">
      <c r="A4811" s="3" t="s">
        <v>5</v>
      </c>
      <c r="B4811" s="3" t="s">
        <v>6</v>
      </c>
      <c r="C4811" s="3" t="s">
        <v>9347</v>
      </c>
      <c r="D4811" s="3" t="s">
        <v>9636</v>
      </c>
      <c r="E4811" s="3" t="s">
        <v>9637</v>
      </c>
    </row>
    <row r="4812" spans="1:5" x14ac:dyDescent="0.25">
      <c r="A4812" s="3" t="s">
        <v>5</v>
      </c>
      <c r="B4812" s="3" t="s">
        <v>6</v>
      </c>
      <c r="C4812" s="3" t="s">
        <v>9347</v>
      </c>
      <c r="D4812" s="3" t="s">
        <v>9638</v>
      </c>
      <c r="E4812" s="3" t="s">
        <v>9639</v>
      </c>
    </row>
    <row r="4813" spans="1:5" x14ac:dyDescent="0.25">
      <c r="A4813" s="3" t="s">
        <v>5</v>
      </c>
      <c r="B4813" s="3" t="s">
        <v>6</v>
      </c>
      <c r="C4813" s="3" t="s">
        <v>9347</v>
      </c>
      <c r="D4813" s="3" t="s">
        <v>9640</v>
      </c>
      <c r="E4813" s="3" t="s">
        <v>9641</v>
      </c>
    </row>
    <row r="4814" spans="1:5" x14ac:dyDescent="0.25">
      <c r="A4814" s="3" t="s">
        <v>5</v>
      </c>
      <c r="B4814" s="3" t="s">
        <v>6</v>
      </c>
      <c r="C4814" s="3" t="s">
        <v>9347</v>
      </c>
      <c r="D4814" s="3" t="s">
        <v>9642</v>
      </c>
      <c r="E4814" s="3" t="s">
        <v>9643</v>
      </c>
    </row>
    <row r="4815" spans="1:5" x14ac:dyDescent="0.25">
      <c r="A4815" s="3" t="s">
        <v>5</v>
      </c>
      <c r="B4815" s="3" t="s">
        <v>6</v>
      </c>
      <c r="C4815" s="3" t="s">
        <v>9347</v>
      </c>
      <c r="D4815" s="3" t="s">
        <v>9644</v>
      </c>
      <c r="E4815" s="3" t="s">
        <v>9645</v>
      </c>
    </row>
    <row r="4816" spans="1:5" x14ac:dyDescent="0.25">
      <c r="A4816" s="3" t="s">
        <v>5</v>
      </c>
      <c r="B4816" s="3" t="s">
        <v>6</v>
      </c>
      <c r="C4816" s="3" t="s">
        <v>9347</v>
      </c>
      <c r="D4816" s="3" t="s">
        <v>9646</v>
      </c>
      <c r="E4816" s="3" t="s">
        <v>9647</v>
      </c>
    </row>
    <row r="4817" spans="1:5" x14ac:dyDescent="0.25">
      <c r="A4817" s="3" t="s">
        <v>5</v>
      </c>
      <c r="B4817" s="3" t="s">
        <v>6</v>
      </c>
      <c r="C4817" s="3" t="s">
        <v>9347</v>
      </c>
      <c r="D4817" s="3" t="s">
        <v>9648</v>
      </c>
      <c r="E4817" s="3" t="s">
        <v>9649</v>
      </c>
    </row>
    <row r="4818" spans="1:5" x14ac:dyDescent="0.25">
      <c r="A4818" s="3" t="s">
        <v>5</v>
      </c>
      <c r="B4818" s="3" t="s">
        <v>6</v>
      </c>
      <c r="C4818" s="3" t="s">
        <v>9347</v>
      </c>
      <c r="D4818" s="3" t="s">
        <v>9650</v>
      </c>
      <c r="E4818" s="3" t="s">
        <v>9651</v>
      </c>
    </row>
    <row r="4819" spans="1:5" x14ac:dyDescent="0.25">
      <c r="A4819" s="3" t="s">
        <v>5</v>
      </c>
      <c r="B4819" s="3" t="s">
        <v>6</v>
      </c>
      <c r="C4819" s="3" t="s">
        <v>9347</v>
      </c>
      <c r="D4819" s="3" t="s">
        <v>9652</v>
      </c>
      <c r="E4819" s="3" t="s">
        <v>9653</v>
      </c>
    </row>
    <row r="4820" spans="1:5" x14ac:dyDescent="0.25">
      <c r="A4820" s="3" t="s">
        <v>5</v>
      </c>
      <c r="B4820" s="3" t="s">
        <v>6</v>
      </c>
      <c r="C4820" s="3" t="s">
        <v>9347</v>
      </c>
      <c r="D4820" s="3" t="s">
        <v>9654</v>
      </c>
      <c r="E4820" s="3" t="s">
        <v>9655</v>
      </c>
    </row>
    <row r="4821" spans="1:5" x14ac:dyDescent="0.25">
      <c r="A4821" s="3" t="s">
        <v>5</v>
      </c>
      <c r="B4821" s="3" t="s">
        <v>6</v>
      </c>
      <c r="C4821" s="3" t="s">
        <v>9347</v>
      </c>
      <c r="D4821" s="3" t="s">
        <v>9656</v>
      </c>
      <c r="E4821" s="3" t="s">
        <v>9657</v>
      </c>
    </row>
    <row r="4822" spans="1:5" x14ac:dyDescent="0.25">
      <c r="A4822" s="3" t="s">
        <v>5</v>
      </c>
      <c r="B4822" s="3" t="s">
        <v>6</v>
      </c>
      <c r="C4822" s="3" t="s">
        <v>9347</v>
      </c>
      <c r="D4822" s="3" t="s">
        <v>9658</v>
      </c>
      <c r="E4822" s="3" t="s">
        <v>9659</v>
      </c>
    </row>
    <row r="4823" spans="1:5" x14ac:dyDescent="0.25">
      <c r="A4823" s="3" t="s">
        <v>5</v>
      </c>
      <c r="B4823" s="3" t="s">
        <v>6</v>
      </c>
      <c r="C4823" s="3" t="s">
        <v>9347</v>
      </c>
      <c r="D4823" s="3" t="s">
        <v>9660</v>
      </c>
      <c r="E4823" s="3" t="s">
        <v>9661</v>
      </c>
    </row>
    <row r="4824" spans="1:5" x14ac:dyDescent="0.25">
      <c r="A4824" s="3" t="s">
        <v>5</v>
      </c>
      <c r="B4824" s="3" t="s">
        <v>6</v>
      </c>
      <c r="C4824" s="3" t="s">
        <v>9347</v>
      </c>
      <c r="D4824" s="3" t="s">
        <v>9662</v>
      </c>
      <c r="E4824" s="3" t="s">
        <v>9663</v>
      </c>
    </row>
    <row r="4825" spans="1:5" x14ac:dyDescent="0.25">
      <c r="A4825" s="3" t="s">
        <v>5</v>
      </c>
      <c r="B4825" s="3" t="s">
        <v>6</v>
      </c>
      <c r="C4825" s="3" t="s">
        <v>9347</v>
      </c>
      <c r="D4825" s="3" t="s">
        <v>9664</v>
      </c>
      <c r="E4825" s="3" t="s">
        <v>9665</v>
      </c>
    </row>
    <row r="4826" spans="1:5" x14ac:dyDescent="0.25">
      <c r="A4826" s="3" t="s">
        <v>5</v>
      </c>
      <c r="B4826" s="3" t="s">
        <v>6</v>
      </c>
      <c r="C4826" s="3" t="s">
        <v>9347</v>
      </c>
      <c r="D4826" s="3" t="s">
        <v>9666</v>
      </c>
      <c r="E4826" s="3" t="s">
        <v>9667</v>
      </c>
    </row>
    <row r="4827" spans="1:5" x14ac:dyDescent="0.25">
      <c r="A4827" s="3" t="s">
        <v>5</v>
      </c>
      <c r="B4827" s="3" t="s">
        <v>6</v>
      </c>
      <c r="C4827" s="3" t="s">
        <v>9347</v>
      </c>
      <c r="D4827" s="3" t="s">
        <v>9668</v>
      </c>
      <c r="E4827" s="3" t="s">
        <v>9669</v>
      </c>
    </row>
    <row r="4828" spans="1:5" x14ac:dyDescent="0.25">
      <c r="A4828" s="3" t="s">
        <v>5</v>
      </c>
      <c r="B4828" s="3" t="s">
        <v>6</v>
      </c>
      <c r="C4828" s="3" t="s">
        <v>9347</v>
      </c>
      <c r="D4828" s="3" t="s">
        <v>9670</v>
      </c>
      <c r="E4828" s="3" t="s">
        <v>9671</v>
      </c>
    </row>
    <row r="4829" spans="1:5" x14ac:dyDescent="0.25">
      <c r="A4829" s="3" t="s">
        <v>5</v>
      </c>
      <c r="B4829" s="3" t="s">
        <v>6</v>
      </c>
      <c r="C4829" s="3" t="s">
        <v>9347</v>
      </c>
      <c r="D4829" s="3" t="s">
        <v>9672</v>
      </c>
      <c r="E4829" s="3" t="s">
        <v>9673</v>
      </c>
    </row>
    <row r="4830" spans="1:5" x14ac:dyDescent="0.25">
      <c r="A4830" s="3" t="s">
        <v>5</v>
      </c>
      <c r="B4830" s="3" t="s">
        <v>6</v>
      </c>
      <c r="C4830" s="3" t="s">
        <v>9347</v>
      </c>
      <c r="D4830" s="3" t="s">
        <v>9674</v>
      </c>
      <c r="E4830" s="3" t="s">
        <v>9675</v>
      </c>
    </row>
    <row r="4831" spans="1:5" x14ac:dyDescent="0.25">
      <c r="A4831" s="3" t="s">
        <v>5</v>
      </c>
      <c r="B4831" s="3" t="s">
        <v>6</v>
      </c>
      <c r="C4831" s="3" t="s">
        <v>9347</v>
      </c>
      <c r="D4831" s="3" t="s">
        <v>9676</v>
      </c>
      <c r="E4831" s="3" t="s">
        <v>9677</v>
      </c>
    </row>
    <row r="4832" spans="1:5" x14ac:dyDescent="0.25">
      <c r="A4832" s="3" t="s">
        <v>5</v>
      </c>
      <c r="B4832" s="3" t="s">
        <v>6</v>
      </c>
      <c r="C4832" s="3" t="s">
        <v>9347</v>
      </c>
      <c r="D4832" s="3" t="s">
        <v>9678</v>
      </c>
      <c r="E4832" s="3" t="s">
        <v>9679</v>
      </c>
    </row>
    <row r="4833" spans="1:5" x14ac:dyDescent="0.25">
      <c r="A4833" s="3" t="s">
        <v>5</v>
      </c>
      <c r="B4833" s="3" t="s">
        <v>6</v>
      </c>
      <c r="C4833" s="3" t="s">
        <v>9347</v>
      </c>
      <c r="D4833" s="3" t="s">
        <v>9680</v>
      </c>
      <c r="E4833" s="3" t="s">
        <v>9681</v>
      </c>
    </row>
    <row r="4834" spans="1:5" x14ac:dyDescent="0.25">
      <c r="A4834" s="3" t="s">
        <v>5</v>
      </c>
      <c r="B4834" s="3" t="s">
        <v>6</v>
      </c>
      <c r="C4834" s="3" t="s">
        <v>9347</v>
      </c>
      <c r="D4834" s="3" t="s">
        <v>9682</v>
      </c>
      <c r="E4834" s="3" t="s">
        <v>9683</v>
      </c>
    </row>
    <row r="4835" spans="1:5" x14ac:dyDescent="0.25">
      <c r="A4835" s="3" t="s">
        <v>5</v>
      </c>
      <c r="B4835" s="3" t="s">
        <v>6</v>
      </c>
      <c r="C4835" s="3" t="s">
        <v>9347</v>
      </c>
      <c r="D4835" s="3" t="s">
        <v>9684</v>
      </c>
      <c r="E4835" s="3" t="s">
        <v>9685</v>
      </c>
    </row>
    <row r="4836" spans="1:5" x14ac:dyDescent="0.25">
      <c r="A4836" s="3" t="s">
        <v>5</v>
      </c>
      <c r="B4836" s="3" t="s">
        <v>6</v>
      </c>
      <c r="C4836" s="3" t="s">
        <v>9347</v>
      </c>
      <c r="D4836" s="3" t="s">
        <v>9686</v>
      </c>
      <c r="E4836" s="3" t="s">
        <v>9687</v>
      </c>
    </row>
    <row r="4837" spans="1:5" x14ac:dyDescent="0.25">
      <c r="A4837" s="3" t="s">
        <v>5</v>
      </c>
      <c r="B4837" s="3" t="s">
        <v>6</v>
      </c>
      <c r="C4837" s="3" t="s">
        <v>9347</v>
      </c>
      <c r="D4837" s="3" t="s">
        <v>9688</v>
      </c>
      <c r="E4837" s="3" t="s">
        <v>9689</v>
      </c>
    </row>
    <row r="4838" spans="1:5" x14ac:dyDescent="0.25">
      <c r="A4838" s="3" t="s">
        <v>5</v>
      </c>
      <c r="B4838" s="3" t="s">
        <v>6</v>
      </c>
      <c r="C4838" s="3" t="s">
        <v>9347</v>
      </c>
      <c r="D4838" s="3" t="s">
        <v>9690</v>
      </c>
      <c r="E4838" s="3" t="s">
        <v>9691</v>
      </c>
    </row>
    <row r="4839" spans="1:5" x14ac:dyDescent="0.25">
      <c r="A4839" s="3" t="s">
        <v>5</v>
      </c>
      <c r="B4839" s="3" t="s">
        <v>6</v>
      </c>
      <c r="C4839" s="3" t="s">
        <v>9347</v>
      </c>
      <c r="D4839" s="3" t="s">
        <v>9692</v>
      </c>
      <c r="E4839" s="3" t="s">
        <v>9693</v>
      </c>
    </row>
    <row r="4840" spans="1:5" x14ac:dyDescent="0.25">
      <c r="A4840" s="3" t="s">
        <v>5</v>
      </c>
      <c r="B4840" s="3" t="s">
        <v>6</v>
      </c>
      <c r="C4840" s="3" t="s">
        <v>9347</v>
      </c>
      <c r="D4840" s="3" t="s">
        <v>9694</v>
      </c>
      <c r="E4840" s="3" t="s">
        <v>9695</v>
      </c>
    </row>
    <row r="4841" spans="1:5" x14ac:dyDescent="0.25">
      <c r="A4841" s="3" t="s">
        <v>5</v>
      </c>
      <c r="B4841" s="3" t="s">
        <v>6</v>
      </c>
      <c r="C4841" s="3" t="s">
        <v>9347</v>
      </c>
      <c r="D4841" s="3" t="s">
        <v>9696</v>
      </c>
      <c r="E4841" s="3" t="s">
        <v>9697</v>
      </c>
    </row>
    <row r="4842" spans="1:5" x14ac:dyDescent="0.25">
      <c r="A4842" s="3" t="s">
        <v>5</v>
      </c>
      <c r="B4842" s="3" t="s">
        <v>6</v>
      </c>
      <c r="C4842" s="3" t="s">
        <v>9347</v>
      </c>
      <c r="D4842" s="3" t="s">
        <v>9698</v>
      </c>
      <c r="E4842" s="3" t="s">
        <v>9699</v>
      </c>
    </row>
    <row r="4843" spans="1:5" x14ac:dyDescent="0.25">
      <c r="A4843" s="3" t="s">
        <v>5</v>
      </c>
      <c r="B4843" s="3" t="s">
        <v>6</v>
      </c>
      <c r="C4843" s="3" t="s">
        <v>9347</v>
      </c>
      <c r="D4843" s="3" t="s">
        <v>9700</v>
      </c>
      <c r="E4843" s="3" t="s">
        <v>9701</v>
      </c>
    </row>
    <row r="4844" spans="1:5" x14ac:dyDescent="0.25">
      <c r="A4844" s="3" t="s">
        <v>5</v>
      </c>
      <c r="B4844" s="3" t="s">
        <v>6</v>
      </c>
      <c r="C4844" s="3" t="s">
        <v>9347</v>
      </c>
      <c r="D4844" s="3" t="s">
        <v>9702</v>
      </c>
      <c r="E4844" s="3" t="s">
        <v>9703</v>
      </c>
    </row>
    <row r="4845" spans="1:5" x14ac:dyDescent="0.25">
      <c r="A4845" s="3" t="s">
        <v>5</v>
      </c>
      <c r="B4845" s="3" t="s">
        <v>6</v>
      </c>
      <c r="C4845" s="3" t="s">
        <v>9347</v>
      </c>
      <c r="D4845" s="3" t="s">
        <v>9704</v>
      </c>
      <c r="E4845" s="3" t="s">
        <v>9705</v>
      </c>
    </row>
    <row r="4846" spans="1:5" x14ac:dyDescent="0.25">
      <c r="A4846" s="3" t="s">
        <v>5</v>
      </c>
      <c r="B4846" s="3" t="s">
        <v>6</v>
      </c>
      <c r="C4846" s="3" t="s">
        <v>9347</v>
      </c>
      <c r="D4846" s="3" t="s">
        <v>9706</v>
      </c>
      <c r="E4846" s="3" t="s">
        <v>9707</v>
      </c>
    </row>
    <row r="4847" spans="1:5" x14ac:dyDescent="0.25">
      <c r="A4847" s="3" t="s">
        <v>5</v>
      </c>
      <c r="B4847" s="3" t="s">
        <v>6</v>
      </c>
      <c r="C4847" s="3" t="s">
        <v>9347</v>
      </c>
      <c r="D4847" s="3" t="s">
        <v>9708</v>
      </c>
      <c r="E4847" s="3" t="s">
        <v>9709</v>
      </c>
    </row>
    <row r="4848" spans="1:5" x14ac:dyDescent="0.25">
      <c r="A4848" s="3" t="s">
        <v>5</v>
      </c>
      <c r="B4848" s="3" t="s">
        <v>6</v>
      </c>
      <c r="C4848" s="3" t="s">
        <v>9347</v>
      </c>
      <c r="D4848" s="3" t="s">
        <v>9710</v>
      </c>
      <c r="E4848" s="3" t="s">
        <v>9711</v>
      </c>
    </row>
    <row r="4849" spans="1:5" x14ac:dyDescent="0.25">
      <c r="A4849" s="3" t="s">
        <v>5</v>
      </c>
      <c r="B4849" s="3" t="s">
        <v>6</v>
      </c>
      <c r="C4849" s="3" t="s">
        <v>9347</v>
      </c>
      <c r="D4849" s="3" t="s">
        <v>9712</v>
      </c>
      <c r="E4849" s="3" t="s">
        <v>9713</v>
      </c>
    </row>
    <row r="4850" spans="1:5" x14ac:dyDescent="0.25">
      <c r="A4850" s="3" t="s">
        <v>5</v>
      </c>
      <c r="B4850" s="3" t="s">
        <v>6</v>
      </c>
      <c r="C4850" s="3" t="s">
        <v>9347</v>
      </c>
      <c r="D4850" s="3" t="s">
        <v>9714</v>
      </c>
      <c r="E4850" s="3" t="s">
        <v>9715</v>
      </c>
    </row>
    <row r="4851" spans="1:5" x14ac:dyDescent="0.25">
      <c r="A4851" s="3" t="s">
        <v>5</v>
      </c>
      <c r="B4851" s="3" t="s">
        <v>6</v>
      </c>
      <c r="C4851" s="3" t="s">
        <v>9347</v>
      </c>
      <c r="D4851" s="3" t="s">
        <v>9716</v>
      </c>
      <c r="E4851" s="3" t="s">
        <v>9717</v>
      </c>
    </row>
    <row r="4852" spans="1:5" x14ac:dyDescent="0.25">
      <c r="A4852" s="3" t="s">
        <v>5</v>
      </c>
      <c r="B4852" s="3" t="s">
        <v>6</v>
      </c>
      <c r="C4852" s="3" t="s">
        <v>9347</v>
      </c>
      <c r="D4852" s="3" t="s">
        <v>9718</v>
      </c>
      <c r="E4852" s="3" t="s">
        <v>9719</v>
      </c>
    </row>
    <row r="4853" spans="1:5" x14ac:dyDescent="0.25">
      <c r="A4853" s="3" t="s">
        <v>5</v>
      </c>
      <c r="B4853" s="3" t="s">
        <v>6</v>
      </c>
      <c r="C4853" s="3" t="s">
        <v>9347</v>
      </c>
      <c r="D4853" s="3" t="s">
        <v>9720</v>
      </c>
      <c r="E4853" s="3" t="s">
        <v>9721</v>
      </c>
    </row>
    <row r="4854" spans="1:5" x14ac:dyDescent="0.25">
      <c r="A4854" s="3" t="s">
        <v>5</v>
      </c>
      <c r="B4854" s="3" t="s">
        <v>6</v>
      </c>
      <c r="C4854" s="3" t="s">
        <v>9347</v>
      </c>
      <c r="D4854" s="3" t="s">
        <v>9722</v>
      </c>
      <c r="E4854" s="3" t="s">
        <v>9723</v>
      </c>
    </row>
    <row r="4855" spans="1:5" x14ac:dyDescent="0.25">
      <c r="A4855" s="3" t="s">
        <v>5</v>
      </c>
      <c r="B4855" s="3" t="s">
        <v>6</v>
      </c>
      <c r="C4855" s="3" t="s">
        <v>9347</v>
      </c>
      <c r="D4855" s="3" t="s">
        <v>9724</v>
      </c>
      <c r="E4855" s="3" t="s">
        <v>9725</v>
      </c>
    </row>
    <row r="4856" spans="1:5" x14ac:dyDescent="0.25">
      <c r="A4856" s="3" t="s">
        <v>5</v>
      </c>
      <c r="B4856" s="3" t="s">
        <v>6</v>
      </c>
      <c r="C4856" s="3" t="s">
        <v>9347</v>
      </c>
      <c r="D4856" s="3" t="s">
        <v>9726</v>
      </c>
      <c r="E4856" s="3" t="s">
        <v>9727</v>
      </c>
    </row>
    <row r="4857" spans="1:5" x14ac:dyDescent="0.25">
      <c r="A4857" s="3" t="s">
        <v>5</v>
      </c>
      <c r="B4857" s="3" t="s">
        <v>6</v>
      </c>
      <c r="C4857" s="3" t="s">
        <v>9347</v>
      </c>
      <c r="D4857" s="3" t="s">
        <v>9728</v>
      </c>
      <c r="E4857" s="3" t="s">
        <v>9729</v>
      </c>
    </row>
    <row r="4858" spans="1:5" x14ac:dyDescent="0.25">
      <c r="A4858" s="3" t="s">
        <v>5</v>
      </c>
      <c r="B4858" s="3" t="s">
        <v>6</v>
      </c>
      <c r="C4858" s="3" t="s">
        <v>9347</v>
      </c>
      <c r="D4858" s="3" t="s">
        <v>9730</v>
      </c>
      <c r="E4858" s="3" t="s">
        <v>9731</v>
      </c>
    </row>
    <row r="4859" spans="1:5" x14ac:dyDescent="0.25">
      <c r="A4859" s="3" t="s">
        <v>5</v>
      </c>
      <c r="B4859" s="3" t="s">
        <v>6</v>
      </c>
      <c r="C4859" s="3" t="s">
        <v>9347</v>
      </c>
      <c r="D4859" s="3" t="s">
        <v>9732</v>
      </c>
      <c r="E4859" s="3" t="s">
        <v>9733</v>
      </c>
    </row>
    <row r="4860" spans="1:5" x14ac:dyDescent="0.25">
      <c r="A4860" s="3" t="s">
        <v>5</v>
      </c>
      <c r="B4860" s="3" t="s">
        <v>6</v>
      </c>
      <c r="C4860" s="3" t="s">
        <v>9347</v>
      </c>
      <c r="D4860" s="3" t="s">
        <v>9734</v>
      </c>
      <c r="E4860" s="3" t="s">
        <v>9735</v>
      </c>
    </row>
    <row r="4861" spans="1:5" x14ac:dyDescent="0.25">
      <c r="A4861" s="3" t="s">
        <v>5</v>
      </c>
      <c r="B4861" s="3" t="s">
        <v>6</v>
      </c>
      <c r="C4861" s="3" t="s">
        <v>9347</v>
      </c>
      <c r="D4861" s="3" t="s">
        <v>9736</v>
      </c>
      <c r="E4861" s="3" t="s">
        <v>9737</v>
      </c>
    </row>
    <row r="4862" spans="1:5" x14ac:dyDescent="0.25">
      <c r="A4862" s="3" t="s">
        <v>5</v>
      </c>
      <c r="B4862" s="3" t="s">
        <v>6</v>
      </c>
      <c r="C4862" s="3" t="s">
        <v>9347</v>
      </c>
      <c r="D4862" s="3" t="s">
        <v>9738</v>
      </c>
      <c r="E4862" s="3" t="s">
        <v>9739</v>
      </c>
    </row>
    <row r="4863" spans="1:5" x14ac:dyDescent="0.25">
      <c r="A4863" s="3" t="s">
        <v>5</v>
      </c>
      <c r="B4863" s="3" t="s">
        <v>6</v>
      </c>
      <c r="C4863" s="3" t="s">
        <v>9347</v>
      </c>
      <c r="D4863" s="3" t="s">
        <v>9740</v>
      </c>
      <c r="E4863" s="3" t="s">
        <v>9741</v>
      </c>
    </row>
    <row r="4864" spans="1:5" x14ac:dyDescent="0.25">
      <c r="A4864" s="3" t="s">
        <v>5</v>
      </c>
      <c r="B4864" s="3" t="s">
        <v>6</v>
      </c>
      <c r="C4864" s="3" t="s">
        <v>9347</v>
      </c>
      <c r="D4864" s="3" t="s">
        <v>9742</v>
      </c>
      <c r="E4864" s="3" t="s">
        <v>9743</v>
      </c>
    </row>
    <row r="4865" spans="1:5" x14ac:dyDescent="0.25">
      <c r="A4865" s="3" t="s">
        <v>5</v>
      </c>
      <c r="B4865" s="3" t="s">
        <v>6</v>
      </c>
      <c r="C4865" s="3" t="s">
        <v>9347</v>
      </c>
      <c r="D4865" s="3" t="s">
        <v>9744</v>
      </c>
      <c r="E4865" s="3" t="s">
        <v>9745</v>
      </c>
    </row>
    <row r="4866" spans="1:5" x14ac:dyDescent="0.25">
      <c r="A4866" s="3" t="s">
        <v>5</v>
      </c>
      <c r="B4866" s="3" t="s">
        <v>6</v>
      </c>
      <c r="C4866" s="3" t="s">
        <v>9347</v>
      </c>
      <c r="D4866" s="3" t="s">
        <v>9746</v>
      </c>
      <c r="E4866" s="3" t="s">
        <v>9747</v>
      </c>
    </row>
    <row r="4867" spans="1:5" x14ac:dyDescent="0.25">
      <c r="A4867" s="3" t="s">
        <v>5</v>
      </c>
      <c r="B4867" s="3" t="s">
        <v>6</v>
      </c>
      <c r="C4867" s="3" t="s">
        <v>9347</v>
      </c>
      <c r="D4867" s="3" t="s">
        <v>9748</v>
      </c>
      <c r="E4867" s="3" t="s">
        <v>9749</v>
      </c>
    </row>
    <row r="4868" spans="1:5" x14ac:dyDescent="0.25">
      <c r="A4868" s="3" t="s">
        <v>5</v>
      </c>
      <c r="B4868" s="3" t="s">
        <v>6</v>
      </c>
      <c r="C4868" s="3" t="s">
        <v>9347</v>
      </c>
      <c r="D4868" s="3" t="s">
        <v>9750</v>
      </c>
      <c r="E4868" s="3" t="s">
        <v>9751</v>
      </c>
    </row>
    <row r="4869" spans="1:5" x14ac:dyDescent="0.25">
      <c r="A4869" s="3" t="s">
        <v>5</v>
      </c>
      <c r="B4869" s="3" t="s">
        <v>6</v>
      </c>
      <c r="C4869" s="3" t="s">
        <v>9347</v>
      </c>
      <c r="D4869" s="3" t="s">
        <v>9752</v>
      </c>
      <c r="E4869" s="3" t="s">
        <v>9753</v>
      </c>
    </row>
    <row r="4870" spans="1:5" x14ac:dyDescent="0.25">
      <c r="A4870" s="3" t="s">
        <v>5</v>
      </c>
      <c r="B4870" s="3" t="s">
        <v>6</v>
      </c>
      <c r="C4870" s="3" t="s">
        <v>9347</v>
      </c>
      <c r="D4870" s="3" t="s">
        <v>9754</v>
      </c>
      <c r="E4870" s="3" t="s">
        <v>9755</v>
      </c>
    </row>
    <row r="4871" spans="1:5" x14ac:dyDescent="0.25">
      <c r="A4871" s="3" t="s">
        <v>5</v>
      </c>
      <c r="B4871" s="3" t="s">
        <v>6</v>
      </c>
      <c r="C4871" s="3" t="s">
        <v>9347</v>
      </c>
      <c r="D4871" s="3" t="s">
        <v>9756</v>
      </c>
      <c r="E4871" s="3" t="s">
        <v>9757</v>
      </c>
    </row>
    <row r="4872" spans="1:5" x14ac:dyDescent="0.25">
      <c r="A4872" s="3" t="s">
        <v>5</v>
      </c>
      <c r="B4872" s="3" t="s">
        <v>6</v>
      </c>
      <c r="C4872" s="3" t="s">
        <v>9347</v>
      </c>
      <c r="D4872" s="3" t="s">
        <v>9758</v>
      </c>
      <c r="E4872" s="3" t="s">
        <v>9759</v>
      </c>
    </row>
    <row r="4873" spans="1:5" x14ac:dyDescent="0.25">
      <c r="A4873" s="3" t="s">
        <v>5</v>
      </c>
      <c r="B4873" s="3" t="s">
        <v>6</v>
      </c>
      <c r="C4873" s="3" t="s">
        <v>9347</v>
      </c>
      <c r="D4873" s="3" t="s">
        <v>9760</v>
      </c>
      <c r="E4873" s="3" t="s">
        <v>9761</v>
      </c>
    </row>
    <row r="4874" spans="1:5" x14ac:dyDescent="0.25">
      <c r="A4874" s="3" t="s">
        <v>5</v>
      </c>
      <c r="B4874" s="3" t="s">
        <v>6</v>
      </c>
      <c r="C4874" s="3" t="s">
        <v>9347</v>
      </c>
      <c r="D4874" s="3" t="s">
        <v>9762</v>
      </c>
      <c r="E4874" s="3" t="s">
        <v>9763</v>
      </c>
    </row>
    <row r="4875" spans="1:5" x14ac:dyDescent="0.25">
      <c r="A4875" s="3" t="s">
        <v>5</v>
      </c>
      <c r="B4875" s="3" t="s">
        <v>6</v>
      </c>
      <c r="C4875" s="3" t="s">
        <v>9347</v>
      </c>
      <c r="D4875" s="3" t="s">
        <v>9764</v>
      </c>
      <c r="E4875" s="3" t="s">
        <v>9765</v>
      </c>
    </row>
    <row r="4876" spans="1:5" x14ac:dyDescent="0.25">
      <c r="A4876" s="3" t="s">
        <v>5</v>
      </c>
      <c r="B4876" s="3" t="s">
        <v>6</v>
      </c>
      <c r="C4876" s="3" t="s">
        <v>9347</v>
      </c>
      <c r="D4876" s="3" t="s">
        <v>9766</v>
      </c>
      <c r="E4876" s="3" t="s">
        <v>9767</v>
      </c>
    </row>
    <row r="4877" spans="1:5" x14ac:dyDescent="0.25">
      <c r="A4877" s="3" t="s">
        <v>5</v>
      </c>
      <c r="B4877" s="3" t="s">
        <v>6</v>
      </c>
      <c r="C4877" s="3" t="s">
        <v>9347</v>
      </c>
      <c r="D4877" s="3" t="s">
        <v>9768</v>
      </c>
      <c r="E4877" s="3" t="s">
        <v>9769</v>
      </c>
    </row>
    <row r="4878" spans="1:5" x14ac:dyDescent="0.25">
      <c r="A4878" s="3" t="s">
        <v>5</v>
      </c>
      <c r="B4878" s="3" t="s">
        <v>6</v>
      </c>
      <c r="C4878" s="3" t="s">
        <v>9347</v>
      </c>
      <c r="D4878" s="3" t="s">
        <v>9770</v>
      </c>
      <c r="E4878" s="3" t="s">
        <v>9771</v>
      </c>
    </row>
    <row r="4879" spans="1:5" x14ac:dyDescent="0.25">
      <c r="A4879" s="3" t="s">
        <v>5</v>
      </c>
      <c r="B4879" s="3" t="s">
        <v>6</v>
      </c>
      <c r="C4879" s="3" t="s">
        <v>9347</v>
      </c>
      <c r="D4879" s="3" t="s">
        <v>9772</v>
      </c>
      <c r="E4879" s="3" t="s">
        <v>9773</v>
      </c>
    </row>
    <row r="4880" spans="1:5" x14ac:dyDescent="0.25">
      <c r="A4880" s="3" t="s">
        <v>5</v>
      </c>
      <c r="B4880" s="3" t="s">
        <v>6</v>
      </c>
      <c r="C4880" s="3" t="s">
        <v>9347</v>
      </c>
      <c r="D4880" s="3" t="s">
        <v>9774</v>
      </c>
      <c r="E4880" s="3" t="s">
        <v>9775</v>
      </c>
    </row>
    <row r="4881" spans="1:5" x14ac:dyDescent="0.25">
      <c r="A4881" s="3" t="s">
        <v>5</v>
      </c>
      <c r="B4881" s="3" t="s">
        <v>6</v>
      </c>
      <c r="C4881" s="3" t="s">
        <v>9347</v>
      </c>
      <c r="D4881" s="3" t="s">
        <v>9776</v>
      </c>
      <c r="E4881" s="3" t="s">
        <v>9777</v>
      </c>
    </row>
    <row r="4882" spans="1:5" x14ac:dyDescent="0.25">
      <c r="A4882" s="3" t="s">
        <v>5</v>
      </c>
      <c r="B4882" s="3" t="s">
        <v>6</v>
      </c>
      <c r="C4882" s="3" t="s">
        <v>9347</v>
      </c>
      <c r="D4882" s="3" t="s">
        <v>9778</v>
      </c>
      <c r="E4882" s="3" t="s">
        <v>9779</v>
      </c>
    </row>
    <row r="4883" spans="1:5" x14ac:dyDescent="0.25">
      <c r="A4883" s="3" t="s">
        <v>5</v>
      </c>
      <c r="B4883" s="3" t="s">
        <v>6</v>
      </c>
      <c r="C4883" s="3" t="s">
        <v>9347</v>
      </c>
      <c r="D4883" s="3" t="s">
        <v>9780</v>
      </c>
      <c r="E4883" s="3" t="s">
        <v>9781</v>
      </c>
    </row>
    <row r="4884" spans="1:5" x14ac:dyDescent="0.25">
      <c r="A4884" s="3" t="s">
        <v>5</v>
      </c>
      <c r="B4884" s="3" t="s">
        <v>6</v>
      </c>
      <c r="C4884" s="3" t="s">
        <v>9347</v>
      </c>
      <c r="D4884" s="3" t="s">
        <v>9782</v>
      </c>
      <c r="E4884" s="3" t="s">
        <v>9783</v>
      </c>
    </row>
    <row r="4885" spans="1:5" x14ac:dyDescent="0.25">
      <c r="A4885" s="3" t="s">
        <v>5</v>
      </c>
      <c r="B4885" s="3" t="s">
        <v>6</v>
      </c>
      <c r="C4885" s="3" t="s">
        <v>9347</v>
      </c>
      <c r="D4885" s="3" t="s">
        <v>9784</v>
      </c>
      <c r="E4885" s="3" t="s">
        <v>9785</v>
      </c>
    </row>
    <row r="4886" spans="1:5" x14ac:dyDescent="0.25">
      <c r="A4886" s="3" t="s">
        <v>5</v>
      </c>
      <c r="B4886" s="3" t="s">
        <v>6</v>
      </c>
      <c r="C4886" s="3" t="s">
        <v>9347</v>
      </c>
      <c r="D4886" s="3" t="s">
        <v>9786</v>
      </c>
      <c r="E4886" s="3" t="s">
        <v>9787</v>
      </c>
    </row>
    <row r="4887" spans="1:5" x14ac:dyDescent="0.25">
      <c r="A4887" s="3" t="s">
        <v>5</v>
      </c>
      <c r="B4887" s="3" t="s">
        <v>6</v>
      </c>
      <c r="C4887" s="3" t="s">
        <v>9347</v>
      </c>
      <c r="D4887" s="3" t="s">
        <v>9788</v>
      </c>
      <c r="E4887" s="3" t="s">
        <v>9789</v>
      </c>
    </row>
    <row r="4888" spans="1:5" x14ac:dyDescent="0.25">
      <c r="A4888" s="3" t="s">
        <v>5</v>
      </c>
      <c r="B4888" s="3" t="s">
        <v>6</v>
      </c>
      <c r="C4888" s="3" t="s">
        <v>9347</v>
      </c>
      <c r="D4888" s="3" t="s">
        <v>9790</v>
      </c>
      <c r="E4888" s="3" t="s">
        <v>9791</v>
      </c>
    </row>
    <row r="4889" spans="1:5" x14ac:dyDescent="0.25">
      <c r="A4889" s="3" t="s">
        <v>5</v>
      </c>
      <c r="B4889" s="3" t="s">
        <v>6</v>
      </c>
      <c r="C4889" s="3" t="s">
        <v>9347</v>
      </c>
      <c r="D4889" s="3" t="s">
        <v>9792</v>
      </c>
      <c r="E4889" s="3" t="s">
        <v>9793</v>
      </c>
    </row>
    <row r="4890" spans="1:5" x14ac:dyDescent="0.25">
      <c r="A4890" s="3" t="s">
        <v>5</v>
      </c>
      <c r="B4890" s="3" t="s">
        <v>6</v>
      </c>
      <c r="C4890" s="3" t="s">
        <v>9347</v>
      </c>
      <c r="D4890" s="3" t="s">
        <v>9794</v>
      </c>
      <c r="E4890" s="3" t="s">
        <v>9795</v>
      </c>
    </row>
    <row r="4891" spans="1:5" x14ac:dyDescent="0.25">
      <c r="A4891" s="3" t="s">
        <v>5</v>
      </c>
      <c r="B4891" s="3" t="s">
        <v>6</v>
      </c>
      <c r="C4891" s="3" t="s">
        <v>9347</v>
      </c>
      <c r="D4891" s="3" t="s">
        <v>9796</v>
      </c>
      <c r="E4891" s="3" t="s">
        <v>9797</v>
      </c>
    </row>
    <row r="4892" spans="1:5" x14ac:dyDescent="0.25">
      <c r="A4892" s="3" t="s">
        <v>5</v>
      </c>
      <c r="B4892" s="3" t="s">
        <v>6</v>
      </c>
      <c r="C4892" s="3" t="s">
        <v>9347</v>
      </c>
      <c r="D4892" s="3" t="s">
        <v>9798</v>
      </c>
      <c r="E4892" s="3" t="s">
        <v>9799</v>
      </c>
    </row>
    <row r="4893" spans="1:5" x14ac:dyDescent="0.25">
      <c r="A4893" s="3" t="s">
        <v>5</v>
      </c>
      <c r="B4893" s="3" t="s">
        <v>6</v>
      </c>
      <c r="C4893" s="3" t="s">
        <v>9347</v>
      </c>
      <c r="D4893" s="3" t="s">
        <v>9800</v>
      </c>
      <c r="E4893" s="3" t="s">
        <v>9801</v>
      </c>
    </row>
    <row r="4894" spans="1:5" x14ac:dyDescent="0.25">
      <c r="A4894" s="3" t="s">
        <v>5</v>
      </c>
      <c r="B4894" s="3" t="s">
        <v>6</v>
      </c>
      <c r="C4894" s="3" t="s">
        <v>9347</v>
      </c>
      <c r="D4894" s="3" t="s">
        <v>9802</v>
      </c>
      <c r="E4894" s="3" t="s">
        <v>9803</v>
      </c>
    </row>
    <row r="4895" spans="1:5" x14ac:dyDescent="0.25">
      <c r="A4895" s="3" t="s">
        <v>5</v>
      </c>
      <c r="B4895" s="3" t="s">
        <v>6</v>
      </c>
      <c r="C4895" s="3" t="s">
        <v>9347</v>
      </c>
      <c r="D4895" s="3" t="s">
        <v>9804</v>
      </c>
      <c r="E4895" s="3" t="s">
        <v>9805</v>
      </c>
    </row>
    <row r="4896" spans="1:5" x14ac:dyDescent="0.25">
      <c r="A4896" s="3" t="s">
        <v>5</v>
      </c>
      <c r="B4896" s="3" t="s">
        <v>6</v>
      </c>
      <c r="C4896" s="3" t="s">
        <v>9347</v>
      </c>
      <c r="D4896" s="3" t="s">
        <v>9806</v>
      </c>
      <c r="E4896" s="3" t="s">
        <v>9807</v>
      </c>
    </row>
    <row r="4897" spans="1:5" x14ac:dyDescent="0.25">
      <c r="A4897" s="3" t="s">
        <v>5</v>
      </c>
      <c r="B4897" s="3" t="s">
        <v>6</v>
      </c>
      <c r="C4897" s="3" t="s">
        <v>9347</v>
      </c>
      <c r="D4897" s="3" t="s">
        <v>9808</v>
      </c>
      <c r="E4897" s="3" t="s">
        <v>9809</v>
      </c>
    </row>
    <row r="4898" spans="1:5" x14ac:dyDescent="0.25">
      <c r="A4898" s="3" t="s">
        <v>5</v>
      </c>
      <c r="B4898" s="3" t="s">
        <v>6</v>
      </c>
      <c r="C4898" s="3" t="s">
        <v>9347</v>
      </c>
      <c r="D4898" s="3" t="s">
        <v>9810</v>
      </c>
      <c r="E4898" s="3" t="s">
        <v>9811</v>
      </c>
    </row>
    <row r="4899" spans="1:5" x14ac:dyDescent="0.25">
      <c r="A4899" s="3" t="s">
        <v>5</v>
      </c>
      <c r="B4899" s="3" t="s">
        <v>6</v>
      </c>
      <c r="C4899" s="3" t="s">
        <v>9347</v>
      </c>
      <c r="D4899" s="3" t="s">
        <v>9812</v>
      </c>
      <c r="E4899" s="3" t="s">
        <v>9813</v>
      </c>
    </row>
    <row r="4900" spans="1:5" x14ac:dyDescent="0.25">
      <c r="A4900" s="3" t="s">
        <v>5</v>
      </c>
      <c r="B4900" s="3" t="s">
        <v>6</v>
      </c>
      <c r="C4900" s="3" t="s">
        <v>9347</v>
      </c>
      <c r="D4900" s="3" t="s">
        <v>9814</v>
      </c>
      <c r="E4900" s="3" t="s">
        <v>9815</v>
      </c>
    </row>
    <row r="4901" spans="1:5" x14ac:dyDescent="0.25">
      <c r="A4901" s="3" t="s">
        <v>5</v>
      </c>
      <c r="B4901" s="3" t="s">
        <v>6</v>
      </c>
      <c r="C4901" s="3" t="s">
        <v>9347</v>
      </c>
      <c r="D4901" s="3" t="s">
        <v>9816</v>
      </c>
      <c r="E4901" s="3" t="s">
        <v>9817</v>
      </c>
    </row>
    <row r="4902" spans="1:5" x14ac:dyDescent="0.25">
      <c r="A4902" s="3" t="s">
        <v>5</v>
      </c>
      <c r="B4902" s="3" t="s">
        <v>6</v>
      </c>
      <c r="C4902" s="3" t="s">
        <v>9347</v>
      </c>
      <c r="D4902" s="3" t="s">
        <v>9818</v>
      </c>
      <c r="E4902" s="3" t="s">
        <v>9819</v>
      </c>
    </row>
    <row r="4903" spans="1:5" x14ac:dyDescent="0.25">
      <c r="A4903" s="3" t="s">
        <v>5</v>
      </c>
      <c r="B4903" s="3" t="s">
        <v>6</v>
      </c>
      <c r="C4903" s="3" t="s">
        <v>9347</v>
      </c>
      <c r="D4903" s="3" t="s">
        <v>9820</v>
      </c>
      <c r="E4903" s="3" t="s">
        <v>9821</v>
      </c>
    </row>
    <row r="4904" spans="1:5" x14ac:dyDescent="0.25">
      <c r="A4904" s="3" t="s">
        <v>5</v>
      </c>
      <c r="B4904" s="3" t="s">
        <v>6</v>
      </c>
      <c r="C4904" s="3" t="s">
        <v>9347</v>
      </c>
      <c r="D4904" s="3" t="s">
        <v>9822</v>
      </c>
      <c r="E4904" s="3" t="s">
        <v>9823</v>
      </c>
    </row>
    <row r="4905" spans="1:5" x14ac:dyDescent="0.25">
      <c r="A4905" s="3" t="s">
        <v>5</v>
      </c>
      <c r="B4905" s="3" t="s">
        <v>6</v>
      </c>
      <c r="C4905" s="3" t="s">
        <v>9347</v>
      </c>
      <c r="D4905" s="3" t="s">
        <v>9824</v>
      </c>
      <c r="E4905" s="3" t="s">
        <v>9825</v>
      </c>
    </row>
    <row r="4906" spans="1:5" x14ac:dyDescent="0.25">
      <c r="A4906" s="3" t="s">
        <v>5</v>
      </c>
      <c r="B4906" s="3" t="s">
        <v>6</v>
      </c>
      <c r="C4906" s="3" t="s">
        <v>9347</v>
      </c>
      <c r="D4906" s="3" t="s">
        <v>9826</v>
      </c>
      <c r="E4906" s="3" t="s">
        <v>9827</v>
      </c>
    </row>
    <row r="4907" spans="1:5" x14ac:dyDescent="0.25">
      <c r="A4907" s="3" t="s">
        <v>5</v>
      </c>
      <c r="B4907" s="3" t="s">
        <v>6</v>
      </c>
      <c r="C4907" s="3" t="s">
        <v>9347</v>
      </c>
      <c r="D4907" s="3" t="s">
        <v>9828</v>
      </c>
      <c r="E4907" s="3" t="s">
        <v>9829</v>
      </c>
    </row>
    <row r="4908" spans="1:5" x14ac:dyDescent="0.25">
      <c r="A4908" s="3" t="s">
        <v>5</v>
      </c>
      <c r="B4908" s="3" t="s">
        <v>6</v>
      </c>
      <c r="C4908" s="3" t="s">
        <v>9347</v>
      </c>
      <c r="D4908" s="3" t="s">
        <v>9830</v>
      </c>
      <c r="E4908" s="3" t="s">
        <v>9831</v>
      </c>
    </row>
    <row r="4909" spans="1:5" x14ac:dyDescent="0.25">
      <c r="A4909" s="3" t="s">
        <v>5</v>
      </c>
      <c r="B4909" s="3" t="s">
        <v>6</v>
      </c>
      <c r="C4909" s="3" t="s">
        <v>9347</v>
      </c>
      <c r="D4909" s="3" t="s">
        <v>9832</v>
      </c>
      <c r="E4909" s="3" t="s">
        <v>9833</v>
      </c>
    </row>
    <row r="4910" spans="1:5" x14ac:dyDescent="0.25">
      <c r="A4910" s="3" t="s">
        <v>5</v>
      </c>
      <c r="B4910" s="3" t="s">
        <v>6</v>
      </c>
      <c r="C4910" s="3" t="s">
        <v>9347</v>
      </c>
      <c r="D4910" s="3" t="s">
        <v>9834</v>
      </c>
      <c r="E4910" s="3" t="s">
        <v>9835</v>
      </c>
    </row>
    <row r="4911" spans="1:5" x14ac:dyDescent="0.25">
      <c r="A4911" s="3" t="s">
        <v>5</v>
      </c>
      <c r="B4911" s="3" t="s">
        <v>6</v>
      </c>
      <c r="C4911" s="3" t="s">
        <v>9347</v>
      </c>
      <c r="D4911" s="3" t="s">
        <v>9836</v>
      </c>
      <c r="E4911" s="3" t="s">
        <v>9837</v>
      </c>
    </row>
    <row r="4912" spans="1:5" x14ac:dyDescent="0.25">
      <c r="A4912" s="3" t="s">
        <v>5</v>
      </c>
      <c r="B4912" s="3" t="s">
        <v>6</v>
      </c>
      <c r="C4912" s="3" t="s">
        <v>9347</v>
      </c>
      <c r="D4912" s="3" t="s">
        <v>9838</v>
      </c>
      <c r="E4912" s="3" t="s">
        <v>9839</v>
      </c>
    </row>
    <row r="4913" spans="1:5" x14ac:dyDescent="0.25">
      <c r="A4913" s="3" t="s">
        <v>5</v>
      </c>
      <c r="B4913" s="3" t="s">
        <v>6</v>
      </c>
      <c r="C4913" s="3" t="s">
        <v>9347</v>
      </c>
      <c r="D4913" s="3" t="s">
        <v>9840</v>
      </c>
      <c r="E4913" s="3" t="s">
        <v>9841</v>
      </c>
    </row>
    <row r="4914" spans="1:5" x14ac:dyDescent="0.25">
      <c r="A4914" s="3" t="s">
        <v>5</v>
      </c>
      <c r="B4914" s="3" t="s">
        <v>6</v>
      </c>
      <c r="C4914" s="3" t="s">
        <v>9347</v>
      </c>
      <c r="D4914" s="3" t="s">
        <v>9842</v>
      </c>
      <c r="E4914" s="3" t="s">
        <v>9843</v>
      </c>
    </row>
    <row r="4915" spans="1:5" x14ac:dyDescent="0.25">
      <c r="A4915" s="3" t="s">
        <v>5</v>
      </c>
      <c r="B4915" s="3" t="s">
        <v>6</v>
      </c>
      <c r="C4915" s="3" t="s">
        <v>9347</v>
      </c>
      <c r="D4915" s="3" t="s">
        <v>9844</v>
      </c>
      <c r="E4915" s="3" t="s">
        <v>9845</v>
      </c>
    </row>
    <row r="4916" spans="1:5" x14ac:dyDescent="0.25">
      <c r="A4916" s="3" t="s">
        <v>5</v>
      </c>
      <c r="B4916" s="3" t="s">
        <v>6</v>
      </c>
      <c r="C4916" s="3" t="s">
        <v>9347</v>
      </c>
      <c r="D4916" s="3" t="s">
        <v>9846</v>
      </c>
      <c r="E4916" s="3" t="s">
        <v>9847</v>
      </c>
    </row>
    <row r="4917" spans="1:5" x14ac:dyDescent="0.25">
      <c r="A4917" s="3" t="s">
        <v>5</v>
      </c>
      <c r="B4917" s="3" t="s">
        <v>6</v>
      </c>
      <c r="C4917" s="3" t="s">
        <v>9347</v>
      </c>
      <c r="D4917" s="3" t="s">
        <v>9848</v>
      </c>
      <c r="E4917" s="3" t="s">
        <v>9849</v>
      </c>
    </row>
    <row r="4918" spans="1:5" x14ac:dyDescent="0.25">
      <c r="A4918" s="3" t="s">
        <v>5</v>
      </c>
      <c r="B4918" s="3" t="s">
        <v>6</v>
      </c>
      <c r="C4918" s="3" t="s">
        <v>9347</v>
      </c>
      <c r="D4918" s="3" t="s">
        <v>9850</v>
      </c>
      <c r="E4918" s="3" t="s">
        <v>9851</v>
      </c>
    </row>
    <row r="4919" spans="1:5" x14ac:dyDescent="0.25">
      <c r="A4919" s="3" t="s">
        <v>5</v>
      </c>
      <c r="B4919" s="3" t="s">
        <v>6</v>
      </c>
      <c r="C4919" s="3" t="s">
        <v>9347</v>
      </c>
      <c r="D4919" s="3" t="s">
        <v>9852</v>
      </c>
      <c r="E4919" s="3" t="s">
        <v>9853</v>
      </c>
    </row>
    <row r="4920" spans="1:5" x14ac:dyDescent="0.25">
      <c r="A4920" s="3" t="s">
        <v>5</v>
      </c>
      <c r="B4920" s="3" t="s">
        <v>6</v>
      </c>
      <c r="C4920" s="3" t="s">
        <v>9347</v>
      </c>
      <c r="D4920" s="3" t="s">
        <v>9854</v>
      </c>
      <c r="E4920" s="3" t="s">
        <v>9855</v>
      </c>
    </row>
    <row r="4921" spans="1:5" x14ac:dyDescent="0.25">
      <c r="A4921" s="3" t="s">
        <v>5</v>
      </c>
      <c r="B4921" s="3" t="s">
        <v>6</v>
      </c>
      <c r="C4921" s="3" t="s">
        <v>9347</v>
      </c>
      <c r="D4921" s="3" t="s">
        <v>9856</v>
      </c>
      <c r="E4921" s="3" t="s">
        <v>9857</v>
      </c>
    </row>
    <row r="4922" spans="1:5" x14ac:dyDescent="0.25">
      <c r="A4922" s="3" t="s">
        <v>5</v>
      </c>
      <c r="B4922" s="3" t="s">
        <v>6</v>
      </c>
      <c r="C4922" s="3" t="s">
        <v>9347</v>
      </c>
      <c r="D4922" s="3" t="s">
        <v>9858</v>
      </c>
      <c r="E4922" s="3" t="s">
        <v>9859</v>
      </c>
    </row>
    <row r="4923" spans="1:5" x14ac:dyDescent="0.25">
      <c r="A4923" s="3" t="s">
        <v>5</v>
      </c>
      <c r="B4923" s="3" t="s">
        <v>6</v>
      </c>
      <c r="C4923" s="3" t="s">
        <v>9347</v>
      </c>
      <c r="D4923" s="3" t="s">
        <v>9860</v>
      </c>
      <c r="E4923" s="3" t="s">
        <v>9861</v>
      </c>
    </row>
    <row r="4924" spans="1:5" x14ac:dyDescent="0.25">
      <c r="A4924" s="3" t="s">
        <v>5</v>
      </c>
      <c r="B4924" s="3" t="s">
        <v>6</v>
      </c>
      <c r="C4924" s="3" t="s">
        <v>9347</v>
      </c>
      <c r="D4924" s="3" t="s">
        <v>9862</v>
      </c>
      <c r="E4924" s="3" t="s">
        <v>9863</v>
      </c>
    </row>
    <row r="4925" spans="1:5" x14ac:dyDescent="0.25">
      <c r="A4925" s="3" t="s">
        <v>5</v>
      </c>
      <c r="B4925" s="3" t="s">
        <v>6</v>
      </c>
      <c r="C4925" s="3" t="s">
        <v>9347</v>
      </c>
      <c r="D4925" s="3" t="s">
        <v>9864</v>
      </c>
      <c r="E4925" s="3" t="s">
        <v>9865</v>
      </c>
    </row>
    <row r="4926" spans="1:5" x14ac:dyDescent="0.25">
      <c r="A4926" s="3" t="s">
        <v>5</v>
      </c>
      <c r="B4926" s="3" t="s">
        <v>6</v>
      </c>
      <c r="C4926" s="3" t="s">
        <v>9347</v>
      </c>
      <c r="D4926" s="3" t="s">
        <v>9866</v>
      </c>
      <c r="E4926" s="3" t="s">
        <v>9867</v>
      </c>
    </row>
    <row r="4927" spans="1:5" x14ac:dyDescent="0.25">
      <c r="A4927" s="3" t="s">
        <v>5</v>
      </c>
      <c r="B4927" s="3" t="s">
        <v>6</v>
      </c>
      <c r="C4927" s="3" t="s">
        <v>9347</v>
      </c>
      <c r="D4927" s="3" t="s">
        <v>9868</v>
      </c>
      <c r="E4927" s="3" t="s">
        <v>9869</v>
      </c>
    </row>
    <row r="4928" spans="1:5" x14ac:dyDescent="0.25">
      <c r="A4928" s="3" t="s">
        <v>5</v>
      </c>
      <c r="B4928" s="3" t="s">
        <v>6</v>
      </c>
      <c r="C4928" s="3" t="s">
        <v>9347</v>
      </c>
      <c r="D4928" s="3" t="s">
        <v>9870</v>
      </c>
      <c r="E4928" s="3" t="s">
        <v>9871</v>
      </c>
    </row>
    <row r="4929" spans="1:5" x14ac:dyDescent="0.25">
      <c r="A4929" s="3" t="s">
        <v>5</v>
      </c>
      <c r="B4929" s="3" t="s">
        <v>6</v>
      </c>
      <c r="C4929" s="3" t="s">
        <v>9347</v>
      </c>
      <c r="D4929" s="3" t="s">
        <v>9872</v>
      </c>
      <c r="E4929" s="3" t="s">
        <v>9873</v>
      </c>
    </row>
    <row r="4930" spans="1:5" x14ac:dyDescent="0.25">
      <c r="A4930" s="3" t="s">
        <v>5</v>
      </c>
      <c r="B4930" s="3" t="s">
        <v>6</v>
      </c>
      <c r="C4930" s="3" t="s">
        <v>9347</v>
      </c>
      <c r="D4930" s="3" t="s">
        <v>9874</v>
      </c>
      <c r="E4930" s="3" t="s">
        <v>9875</v>
      </c>
    </row>
    <row r="4931" spans="1:5" x14ac:dyDescent="0.25">
      <c r="A4931" s="3" t="s">
        <v>5</v>
      </c>
      <c r="B4931" s="3" t="s">
        <v>6</v>
      </c>
      <c r="C4931" s="3" t="s">
        <v>9347</v>
      </c>
      <c r="D4931" s="3" t="s">
        <v>9876</v>
      </c>
      <c r="E4931" s="3" t="s">
        <v>9877</v>
      </c>
    </row>
    <row r="4932" spans="1:5" x14ac:dyDescent="0.25">
      <c r="A4932" s="3" t="s">
        <v>5</v>
      </c>
      <c r="B4932" s="3" t="s">
        <v>6</v>
      </c>
      <c r="C4932" s="3" t="s">
        <v>9347</v>
      </c>
      <c r="D4932" s="3" t="s">
        <v>9878</v>
      </c>
      <c r="E4932" s="3" t="s">
        <v>9879</v>
      </c>
    </row>
    <row r="4933" spans="1:5" x14ac:dyDescent="0.25">
      <c r="A4933" s="3" t="s">
        <v>5</v>
      </c>
      <c r="B4933" s="3" t="s">
        <v>6</v>
      </c>
      <c r="C4933" s="3" t="s">
        <v>9347</v>
      </c>
      <c r="D4933" s="3" t="s">
        <v>9880</v>
      </c>
      <c r="E4933" s="3" t="s">
        <v>9881</v>
      </c>
    </row>
    <row r="4934" spans="1:5" x14ac:dyDescent="0.25">
      <c r="A4934" s="3" t="s">
        <v>5</v>
      </c>
      <c r="B4934" s="3" t="s">
        <v>6</v>
      </c>
      <c r="C4934" s="3" t="s">
        <v>9347</v>
      </c>
      <c r="D4934" s="3" t="s">
        <v>9882</v>
      </c>
      <c r="E4934" s="3" t="s">
        <v>9883</v>
      </c>
    </row>
    <row r="4935" spans="1:5" x14ac:dyDescent="0.25">
      <c r="A4935" s="3" t="s">
        <v>5</v>
      </c>
      <c r="B4935" s="3" t="s">
        <v>6</v>
      </c>
      <c r="C4935" s="3" t="s">
        <v>9347</v>
      </c>
      <c r="D4935" s="3" t="s">
        <v>9884</v>
      </c>
      <c r="E4935" s="3" t="s">
        <v>9885</v>
      </c>
    </row>
    <row r="4936" spans="1:5" x14ac:dyDescent="0.25">
      <c r="A4936" s="3" t="s">
        <v>5</v>
      </c>
      <c r="B4936" s="3" t="s">
        <v>6</v>
      </c>
      <c r="C4936" s="3" t="s">
        <v>9347</v>
      </c>
      <c r="D4936" s="3" t="s">
        <v>9886</v>
      </c>
      <c r="E4936" s="3" t="s">
        <v>9887</v>
      </c>
    </row>
    <row r="4937" spans="1:5" x14ac:dyDescent="0.25">
      <c r="A4937" s="3" t="s">
        <v>5</v>
      </c>
      <c r="B4937" s="3" t="s">
        <v>6</v>
      </c>
      <c r="C4937" s="3" t="s">
        <v>9347</v>
      </c>
      <c r="D4937" s="3" t="s">
        <v>9888</v>
      </c>
      <c r="E4937" s="3" t="s">
        <v>9889</v>
      </c>
    </row>
    <row r="4938" spans="1:5" x14ac:dyDescent="0.25">
      <c r="A4938" s="3" t="s">
        <v>5</v>
      </c>
      <c r="B4938" s="3" t="s">
        <v>6</v>
      </c>
      <c r="C4938" s="3" t="s">
        <v>9347</v>
      </c>
      <c r="D4938" s="3" t="s">
        <v>9890</v>
      </c>
      <c r="E4938" s="3" t="s">
        <v>9891</v>
      </c>
    </row>
    <row r="4939" spans="1:5" x14ac:dyDescent="0.25">
      <c r="A4939" s="3" t="s">
        <v>5</v>
      </c>
      <c r="B4939" s="3" t="s">
        <v>6</v>
      </c>
      <c r="C4939" s="3" t="s">
        <v>9347</v>
      </c>
      <c r="D4939" s="3" t="s">
        <v>9892</v>
      </c>
      <c r="E4939" s="3" t="s">
        <v>9893</v>
      </c>
    </row>
    <row r="4940" spans="1:5" x14ac:dyDescent="0.25">
      <c r="A4940" s="3" t="s">
        <v>5</v>
      </c>
      <c r="B4940" s="3" t="s">
        <v>6</v>
      </c>
      <c r="C4940" s="3" t="s">
        <v>9347</v>
      </c>
      <c r="D4940" s="3" t="s">
        <v>9894</v>
      </c>
      <c r="E4940" s="3" t="s">
        <v>9895</v>
      </c>
    </row>
    <row r="4941" spans="1:5" x14ac:dyDescent="0.25">
      <c r="A4941" s="3" t="s">
        <v>5</v>
      </c>
      <c r="B4941" s="3" t="s">
        <v>6</v>
      </c>
      <c r="C4941" s="3" t="s">
        <v>9347</v>
      </c>
      <c r="D4941" s="3" t="s">
        <v>9896</v>
      </c>
      <c r="E4941" s="3" t="s">
        <v>9897</v>
      </c>
    </row>
    <row r="4942" spans="1:5" x14ac:dyDescent="0.25">
      <c r="A4942" s="3" t="s">
        <v>5</v>
      </c>
      <c r="B4942" s="3" t="s">
        <v>6</v>
      </c>
      <c r="C4942" s="3" t="s">
        <v>9347</v>
      </c>
      <c r="D4942" s="3" t="s">
        <v>9898</v>
      </c>
      <c r="E4942" s="3" t="s">
        <v>9899</v>
      </c>
    </row>
    <row r="4943" spans="1:5" x14ac:dyDescent="0.25">
      <c r="A4943" s="3" t="s">
        <v>5</v>
      </c>
      <c r="B4943" s="3" t="s">
        <v>6</v>
      </c>
      <c r="C4943" s="3" t="s">
        <v>9347</v>
      </c>
      <c r="D4943" s="3" t="s">
        <v>9900</v>
      </c>
      <c r="E4943" s="3" t="s">
        <v>9901</v>
      </c>
    </row>
    <row r="4944" spans="1:5" x14ac:dyDescent="0.25">
      <c r="A4944" s="3" t="s">
        <v>5</v>
      </c>
      <c r="B4944" s="3" t="s">
        <v>6</v>
      </c>
      <c r="C4944" s="3" t="s">
        <v>9347</v>
      </c>
      <c r="D4944" s="3" t="s">
        <v>9902</v>
      </c>
      <c r="E4944" s="3" t="s">
        <v>9903</v>
      </c>
    </row>
    <row r="4945" spans="1:5" x14ac:dyDescent="0.25">
      <c r="A4945" s="3" t="s">
        <v>5</v>
      </c>
      <c r="B4945" s="3" t="s">
        <v>6</v>
      </c>
      <c r="C4945" s="3" t="s">
        <v>9347</v>
      </c>
      <c r="D4945" s="3" t="s">
        <v>9904</v>
      </c>
      <c r="E4945" s="3" t="s">
        <v>9905</v>
      </c>
    </row>
    <row r="4946" spans="1:5" x14ac:dyDescent="0.25">
      <c r="A4946" s="3" t="s">
        <v>5</v>
      </c>
      <c r="B4946" s="3" t="s">
        <v>6</v>
      </c>
      <c r="C4946" s="3" t="s">
        <v>9347</v>
      </c>
      <c r="D4946" s="3" t="s">
        <v>9906</v>
      </c>
      <c r="E4946" s="3" t="s">
        <v>9907</v>
      </c>
    </row>
    <row r="4947" spans="1:5" x14ac:dyDescent="0.25">
      <c r="A4947" s="3" t="s">
        <v>5</v>
      </c>
      <c r="B4947" s="3" t="s">
        <v>6</v>
      </c>
      <c r="C4947" s="3" t="s">
        <v>9347</v>
      </c>
      <c r="D4947" s="3" t="s">
        <v>9908</v>
      </c>
      <c r="E4947" s="3" t="s">
        <v>9909</v>
      </c>
    </row>
    <row r="4948" spans="1:5" x14ac:dyDescent="0.25">
      <c r="A4948" s="3" t="s">
        <v>5</v>
      </c>
      <c r="B4948" s="3" t="s">
        <v>6</v>
      </c>
      <c r="C4948" s="3" t="s">
        <v>9347</v>
      </c>
      <c r="D4948" s="3" t="s">
        <v>9910</v>
      </c>
      <c r="E4948" s="3" t="s">
        <v>9911</v>
      </c>
    </row>
    <row r="4949" spans="1:5" x14ac:dyDescent="0.25">
      <c r="A4949" s="3" t="s">
        <v>5</v>
      </c>
      <c r="B4949" s="3" t="s">
        <v>6</v>
      </c>
      <c r="C4949" s="3" t="s">
        <v>9347</v>
      </c>
      <c r="D4949" s="3" t="s">
        <v>9912</v>
      </c>
      <c r="E4949" s="3" t="s">
        <v>9913</v>
      </c>
    </row>
    <row r="4950" spans="1:5" x14ac:dyDescent="0.25">
      <c r="A4950" s="3" t="s">
        <v>5</v>
      </c>
      <c r="B4950" s="3" t="s">
        <v>6</v>
      </c>
      <c r="C4950" s="3" t="s">
        <v>9347</v>
      </c>
      <c r="D4950" s="3" t="s">
        <v>9914</v>
      </c>
      <c r="E4950" s="3" t="s">
        <v>9915</v>
      </c>
    </row>
    <row r="4951" spans="1:5" x14ac:dyDescent="0.25">
      <c r="A4951" s="3" t="s">
        <v>5</v>
      </c>
      <c r="B4951" s="3" t="s">
        <v>6</v>
      </c>
      <c r="C4951" s="3" t="s">
        <v>9347</v>
      </c>
      <c r="D4951" s="3" t="s">
        <v>9916</v>
      </c>
      <c r="E4951" s="3" t="s">
        <v>9917</v>
      </c>
    </row>
    <row r="4952" spans="1:5" x14ac:dyDescent="0.25">
      <c r="A4952" s="3" t="s">
        <v>5</v>
      </c>
      <c r="B4952" s="3" t="s">
        <v>6</v>
      </c>
      <c r="C4952" s="3" t="s">
        <v>9347</v>
      </c>
      <c r="D4952" s="3" t="s">
        <v>9918</v>
      </c>
      <c r="E4952" s="3" t="s">
        <v>9919</v>
      </c>
    </row>
    <row r="4953" spans="1:5" x14ac:dyDescent="0.25">
      <c r="A4953" s="3" t="s">
        <v>5</v>
      </c>
      <c r="B4953" s="3" t="s">
        <v>6</v>
      </c>
      <c r="C4953" s="3" t="s">
        <v>9347</v>
      </c>
      <c r="D4953" s="3" t="s">
        <v>9920</v>
      </c>
      <c r="E4953" s="3" t="s">
        <v>9921</v>
      </c>
    </row>
    <row r="4954" spans="1:5" x14ac:dyDescent="0.25">
      <c r="A4954" s="3" t="s">
        <v>5</v>
      </c>
      <c r="B4954" s="3" t="s">
        <v>6</v>
      </c>
      <c r="C4954" s="3" t="s">
        <v>9347</v>
      </c>
      <c r="D4954" s="3" t="s">
        <v>9922</v>
      </c>
      <c r="E4954" s="3" t="s">
        <v>9923</v>
      </c>
    </row>
    <row r="4955" spans="1:5" x14ac:dyDescent="0.25">
      <c r="A4955" s="3" t="s">
        <v>5</v>
      </c>
      <c r="B4955" s="3" t="s">
        <v>6</v>
      </c>
      <c r="C4955" s="3" t="s">
        <v>9347</v>
      </c>
      <c r="D4955" s="3" t="s">
        <v>9924</v>
      </c>
      <c r="E4955" s="3" t="s">
        <v>9925</v>
      </c>
    </row>
    <row r="4956" spans="1:5" x14ac:dyDescent="0.25">
      <c r="A4956" s="3" t="s">
        <v>5</v>
      </c>
      <c r="B4956" s="3" t="s">
        <v>6</v>
      </c>
      <c r="C4956" s="3" t="s">
        <v>9347</v>
      </c>
      <c r="D4956" s="3" t="s">
        <v>9926</v>
      </c>
      <c r="E4956" s="3" t="s">
        <v>9927</v>
      </c>
    </row>
    <row r="4957" spans="1:5" x14ac:dyDescent="0.25">
      <c r="A4957" s="3" t="s">
        <v>5</v>
      </c>
      <c r="B4957" s="3" t="s">
        <v>6</v>
      </c>
      <c r="C4957" s="3" t="s">
        <v>9347</v>
      </c>
      <c r="D4957" s="3" t="s">
        <v>9928</v>
      </c>
      <c r="E4957" s="3" t="s">
        <v>9929</v>
      </c>
    </row>
    <row r="4958" spans="1:5" x14ac:dyDescent="0.25">
      <c r="A4958" s="3" t="s">
        <v>5</v>
      </c>
      <c r="B4958" s="3" t="s">
        <v>6</v>
      </c>
      <c r="C4958" s="3" t="s">
        <v>9347</v>
      </c>
      <c r="D4958" s="3" t="s">
        <v>9930</v>
      </c>
      <c r="E4958" s="3" t="s">
        <v>9931</v>
      </c>
    </row>
    <row r="4959" spans="1:5" x14ac:dyDescent="0.25">
      <c r="A4959" s="3" t="s">
        <v>5</v>
      </c>
      <c r="B4959" s="3" t="s">
        <v>6</v>
      </c>
      <c r="C4959" s="3" t="s">
        <v>9347</v>
      </c>
      <c r="D4959" s="3" t="s">
        <v>9932</v>
      </c>
      <c r="E4959" s="3" t="s">
        <v>9933</v>
      </c>
    </row>
    <row r="4960" spans="1:5" x14ac:dyDescent="0.25">
      <c r="A4960" s="3" t="s">
        <v>5</v>
      </c>
      <c r="B4960" s="3" t="s">
        <v>6</v>
      </c>
      <c r="C4960" s="3" t="s">
        <v>9347</v>
      </c>
      <c r="D4960" s="3" t="s">
        <v>9934</v>
      </c>
      <c r="E4960" s="3" t="s">
        <v>9935</v>
      </c>
    </row>
    <row r="4961" spans="1:5" x14ac:dyDescent="0.25">
      <c r="A4961" s="3" t="s">
        <v>5</v>
      </c>
      <c r="B4961" s="3" t="s">
        <v>6</v>
      </c>
      <c r="C4961" s="3" t="s">
        <v>9347</v>
      </c>
      <c r="D4961" s="3" t="s">
        <v>9936</v>
      </c>
      <c r="E4961" s="3" t="s">
        <v>9937</v>
      </c>
    </row>
    <row r="4962" spans="1:5" x14ac:dyDescent="0.25">
      <c r="A4962" s="3" t="s">
        <v>5</v>
      </c>
      <c r="B4962" s="3" t="s">
        <v>6</v>
      </c>
      <c r="C4962" s="3" t="s">
        <v>9347</v>
      </c>
      <c r="D4962" s="3" t="s">
        <v>9938</v>
      </c>
      <c r="E4962" s="3" t="s">
        <v>9939</v>
      </c>
    </row>
    <row r="4963" spans="1:5" x14ac:dyDescent="0.25">
      <c r="A4963" s="3" t="s">
        <v>5</v>
      </c>
      <c r="B4963" s="3" t="s">
        <v>6</v>
      </c>
      <c r="C4963" s="3" t="s">
        <v>9347</v>
      </c>
      <c r="D4963" s="3" t="s">
        <v>9940</v>
      </c>
      <c r="E4963" s="3" t="s">
        <v>9941</v>
      </c>
    </row>
    <row r="4964" spans="1:5" x14ac:dyDescent="0.25">
      <c r="A4964" s="3" t="s">
        <v>5</v>
      </c>
      <c r="B4964" s="3" t="s">
        <v>6</v>
      </c>
      <c r="C4964" s="3" t="s">
        <v>9347</v>
      </c>
      <c r="D4964" s="3" t="s">
        <v>9942</v>
      </c>
      <c r="E4964" s="3" t="s">
        <v>9943</v>
      </c>
    </row>
    <row r="4965" spans="1:5" x14ac:dyDescent="0.25">
      <c r="A4965" s="3" t="s">
        <v>5</v>
      </c>
      <c r="B4965" s="3" t="s">
        <v>6</v>
      </c>
      <c r="C4965" s="3" t="s">
        <v>9347</v>
      </c>
      <c r="D4965" s="3" t="s">
        <v>9944</v>
      </c>
      <c r="E4965" s="3" t="s">
        <v>9945</v>
      </c>
    </row>
    <row r="4966" spans="1:5" x14ac:dyDescent="0.25">
      <c r="A4966" s="3" t="s">
        <v>5</v>
      </c>
      <c r="B4966" s="3" t="s">
        <v>6</v>
      </c>
      <c r="C4966" s="3" t="s">
        <v>9347</v>
      </c>
      <c r="D4966" s="3" t="s">
        <v>9946</v>
      </c>
      <c r="E4966" s="3" t="s">
        <v>9947</v>
      </c>
    </row>
    <row r="4967" spans="1:5" x14ac:dyDescent="0.25">
      <c r="A4967" s="3" t="s">
        <v>5</v>
      </c>
      <c r="B4967" s="3" t="s">
        <v>6</v>
      </c>
      <c r="C4967" s="3" t="s">
        <v>9347</v>
      </c>
      <c r="D4967" s="3" t="s">
        <v>9948</v>
      </c>
      <c r="E4967" s="3" t="s">
        <v>9949</v>
      </c>
    </row>
    <row r="4968" spans="1:5" x14ac:dyDescent="0.25">
      <c r="A4968" s="3" t="s">
        <v>5</v>
      </c>
      <c r="B4968" s="3" t="s">
        <v>6</v>
      </c>
      <c r="C4968" s="3" t="s">
        <v>9347</v>
      </c>
      <c r="D4968" s="3" t="s">
        <v>9950</v>
      </c>
      <c r="E4968" s="3" t="s">
        <v>9951</v>
      </c>
    </row>
    <row r="4969" spans="1:5" x14ac:dyDescent="0.25">
      <c r="A4969" s="3" t="s">
        <v>5</v>
      </c>
      <c r="B4969" s="3" t="s">
        <v>6</v>
      </c>
      <c r="C4969" s="3" t="s">
        <v>9347</v>
      </c>
      <c r="D4969" s="3" t="s">
        <v>9952</v>
      </c>
      <c r="E4969" s="3" t="s">
        <v>9953</v>
      </c>
    </row>
    <row r="4970" spans="1:5" x14ac:dyDescent="0.25">
      <c r="A4970" s="3" t="s">
        <v>5</v>
      </c>
      <c r="B4970" s="3" t="s">
        <v>6</v>
      </c>
      <c r="C4970" s="3" t="s">
        <v>9347</v>
      </c>
      <c r="D4970" s="3" t="s">
        <v>9954</v>
      </c>
      <c r="E4970" s="3" t="s">
        <v>9955</v>
      </c>
    </row>
    <row r="4971" spans="1:5" x14ac:dyDescent="0.25">
      <c r="A4971" s="3" t="s">
        <v>5</v>
      </c>
      <c r="B4971" s="3" t="s">
        <v>6</v>
      </c>
      <c r="C4971" s="3" t="s">
        <v>9347</v>
      </c>
      <c r="D4971" s="3" t="s">
        <v>9956</v>
      </c>
      <c r="E4971" s="3" t="s">
        <v>9957</v>
      </c>
    </row>
    <row r="4972" spans="1:5" x14ac:dyDescent="0.25">
      <c r="A4972" s="3" t="s">
        <v>5</v>
      </c>
      <c r="B4972" s="3" t="s">
        <v>6</v>
      </c>
      <c r="C4972" s="3" t="s">
        <v>9347</v>
      </c>
      <c r="D4972" s="3" t="s">
        <v>9958</v>
      </c>
      <c r="E4972" s="3" t="s">
        <v>9959</v>
      </c>
    </row>
    <row r="4973" spans="1:5" x14ac:dyDescent="0.25">
      <c r="A4973" s="3" t="s">
        <v>5</v>
      </c>
      <c r="B4973" s="3" t="s">
        <v>6</v>
      </c>
      <c r="C4973" s="3" t="s">
        <v>9347</v>
      </c>
      <c r="D4973" s="3" t="s">
        <v>9960</v>
      </c>
      <c r="E4973" s="3" t="s">
        <v>9961</v>
      </c>
    </row>
    <row r="4974" spans="1:5" x14ac:dyDescent="0.25">
      <c r="A4974" s="3" t="s">
        <v>5</v>
      </c>
      <c r="B4974" s="3" t="s">
        <v>6</v>
      </c>
      <c r="C4974" s="3" t="s">
        <v>9347</v>
      </c>
      <c r="D4974" s="3" t="s">
        <v>9962</v>
      </c>
      <c r="E4974" s="3" t="s">
        <v>9963</v>
      </c>
    </row>
    <row r="4975" spans="1:5" x14ac:dyDescent="0.25">
      <c r="A4975" s="3" t="s">
        <v>5</v>
      </c>
      <c r="B4975" s="3" t="s">
        <v>6</v>
      </c>
      <c r="C4975" s="3" t="s">
        <v>9347</v>
      </c>
      <c r="D4975" s="3" t="s">
        <v>9964</v>
      </c>
      <c r="E4975" s="3" t="s">
        <v>9965</v>
      </c>
    </row>
    <row r="4976" spans="1:5" x14ac:dyDescent="0.25">
      <c r="A4976" s="3" t="s">
        <v>5</v>
      </c>
      <c r="B4976" s="3" t="s">
        <v>6</v>
      </c>
      <c r="C4976" s="3" t="s">
        <v>9347</v>
      </c>
      <c r="D4976" s="3" t="s">
        <v>9966</v>
      </c>
      <c r="E4976" s="3" t="s">
        <v>9967</v>
      </c>
    </row>
    <row r="4977" spans="1:5" x14ac:dyDescent="0.25">
      <c r="A4977" s="3" t="s">
        <v>5</v>
      </c>
      <c r="B4977" s="3" t="s">
        <v>6</v>
      </c>
      <c r="C4977" s="3" t="s">
        <v>9347</v>
      </c>
      <c r="D4977" s="3" t="s">
        <v>9968</v>
      </c>
      <c r="E4977" s="3" t="s">
        <v>9969</v>
      </c>
    </row>
    <row r="4978" spans="1:5" x14ac:dyDescent="0.25">
      <c r="A4978" s="3" t="s">
        <v>5</v>
      </c>
      <c r="B4978" s="3" t="s">
        <v>6</v>
      </c>
      <c r="C4978" s="3" t="s">
        <v>9347</v>
      </c>
      <c r="D4978" s="3" t="s">
        <v>9970</v>
      </c>
      <c r="E4978" s="3" t="s">
        <v>9971</v>
      </c>
    </row>
    <row r="4979" spans="1:5" x14ac:dyDescent="0.25">
      <c r="A4979" s="3" t="s">
        <v>5</v>
      </c>
      <c r="B4979" s="3" t="s">
        <v>6</v>
      </c>
      <c r="C4979" s="3" t="s">
        <v>9347</v>
      </c>
      <c r="D4979" s="3" t="s">
        <v>9972</v>
      </c>
      <c r="E4979" s="3" t="s">
        <v>9973</v>
      </c>
    </row>
    <row r="4980" spans="1:5" x14ac:dyDescent="0.25">
      <c r="A4980" s="3" t="s">
        <v>5</v>
      </c>
      <c r="B4980" s="3" t="s">
        <v>6</v>
      </c>
      <c r="C4980" s="3" t="s">
        <v>9347</v>
      </c>
      <c r="D4980" s="3" t="s">
        <v>9974</v>
      </c>
      <c r="E4980" s="3" t="s">
        <v>9975</v>
      </c>
    </row>
    <row r="4981" spans="1:5" x14ac:dyDescent="0.25">
      <c r="A4981" s="3" t="s">
        <v>5</v>
      </c>
      <c r="B4981" s="3" t="s">
        <v>6</v>
      </c>
      <c r="C4981" s="3" t="s">
        <v>9347</v>
      </c>
      <c r="D4981" s="3" t="s">
        <v>9976</v>
      </c>
      <c r="E4981" s="3" t="s">
        <v>9977</v>
      </c>
    </row>
    <row r="4982" spans="1:5" x14ac:dyDescent="0.25">
      <c r="A4982" s="3" t="s">
        <v>5</v>
      </c>
      <c r="B4982" s="3" t="s">
        <v>6</v>
      </c>
      <c r="C4982" s="3" t="s">
        <v>9347</v>
      </c>
      <c r="D4982" s="3" t="s">
        <v>9978</v>
      </c>
      <c r="E4982" s="3" t="s">
        <v>9979</v>
      </c>
    </row>
    <row r="4983" spans="1:5" x14ac:dyDescent="0.25">
      <c r="A4983" s="3" t="s">
        <v>5</v>
      </c>
      <c r="B4983" s="3" t="s">
        <v>6</v>
      </c>
      <c r="C4983" s="3" t="s">
        <v>9347</v>
      </c>
      <c r="D4983" s="3" t="s">
        <v>9980</v>
      </c>
      <c r="E4983" s="3" t="s">
        <v>9981</v>
      </c>
    </row>
    <row r="4984" spans="1:5" x14ac:dyDescent="0.25">
      <c r="A4984" s="3" t="s">
        <v>5</v>
      </c>
      <c r="B4984" s="3" t="s">
        <v>6</v>
      </c>
      <c r="C4984" s="3" t="s">
        <v>9347</v>
      </c>
      <c r="D4984" s="3" t="s">
        <v>9982</v>
      </c>
      <c r="E4984" s="3" t="s">
        <v>9983</v>
      </c>
    </row>
    <row r="4985" spans="1:5" x14ac:dyDescent="0.25">
      <c r="A4985" s="3" t="s">
        <v>5</v>
      </c>
      <c r="B4985" s="3" t="s">
        <v>6</v>
      </c>
      <c r="C4985" s="3" t="s">
        <v>9347</v>
      </c>
      <c r="D4985" s="3" t="s">
        <v>9984</v>
      </c>
      <c r="E4985" s="3" t="s">
        <v>9985</v>
      </c>
    </row>
    <row r="4986" spans="1:5" x14ac:dyDescent="0.25">
      <c r="A4986" s="3" t="s">
        <v>5</v>
      </c>
      <c r="B4986" s="3" t="s">
        <v>6</v>
      </c>
      <c r="C4986" s="3" t="s">
        <v>9347</v>
      </c>
      <c r="D4986" s="3" t="s">
        <v>9986</v>
      </c>
      <c r="E4986" s="3" t="s">
        <v>9987</v>
      </c>
    </row>
    <row r="4987" spans="1:5" x14ac:dyDescent="0.25">
      <c r="A4987" s="3" t="s">
        <v>5</v>
      </c>
      <c r="B4987" s="3" t="s">
        <v>6</v>
      </c>
      <c r="C4987" s="3" t="s">
        <v>9347</v>
      </c>
      <c r="D4987" s="3" t="s">
        <v>9988</v>
      </c>
      <c r="E4987" s="3" t="s">
        <v>9989</v>
      </c>
    </row>
    <row r="4988" spans="1:5" x14ac:dyDescent="0.25">
      <c r="A4988" s="3" t="s">
        <v>5</v>
      </c>
      <c r="B4988" s="3" t="s">
        <v>6</v>
      </c>
      <c r="C4988" s="3" t="s">
        <v>9347</v>
      </c>
      <c r="D4988" s="3" t="s">
        <v>9990</v>
      </c>
      <c r="E4988" s="3" t="s">
        <v>9991</v>
      </c>
    </row>
    <row r="4989" spans="1:5" x14ac:dyDescent="0.25">
      <c r="A4989" s="3" t="s">
        <v>5</v>
      </c>
      <c r="B4989" s="3" t="s">
        <v>6</v>
      </c>
      <c r="C4989" s="3" t="s">
        <v>9347</v>
      </c>
      <c r="D4989" s="3" t="s">
        <v>9992</v>
      </c>
      <c r="E4989" s="3" t="s">
        <v>9993</v>
      </c>
    </row>
    <row r="4990" spans="1:5" x14ac:dyDescent="0.25">
      <c r="A4990" s="3" t="s">
        <v>5</v>
      </c>
      <c r="B4990" s="3" t="s">
        <v>6</v>
      </c>
      <c r="C4990" s="3" t="s">
        <v>9347</v>
      </c>
      <c r="D4990" s="3" t="s">
        <v>9994</v>
      </c>
      <c r="E4990" s="3" t="s">
        <v>9995</v>
      </c>
    </row>
    <row r="4991" spans="1:5" x14ac:dyDescent="0.25">
      <c r="A4991" s="3" t="s">
        <v>5</v>
      </c>
      <c r="B4991" s="3" t="s">
        <v>6</v>
      </c>
      <c r="C4991" s="3" t="s">
        <v>9347</v>
      </c>
      <c r="D4991" s="3" t="s">
        <v>9996</v>
      </c>
      <c r="E4991" s="3" t="s">
        <v>9997</v>
      </c>
    </row>
    <row r="4992" spans="1:5" x14ac:dyDescent="0.25">
      <c r="A4992" s="3" t="s">
        <v>5</v>
      </c>
      <c r="B4992" s="3" t="s">
        <v>6</v>
      </c>
      <c r="C4992" s="3" t="s">
        <v>9347</v>
      </c>
      <c r="D4992" s="3" t="s">
        <v>9998</v>
      </c>
      <c r="E4992" s="3" t="s">
        <v>9999</v>
      </c>
    </row>
    <row r="4993" spans="1:5" x14ac:dyDescent="0.25">
      <c r="A4993" s="3" t="s">
        <v>5</v>
      </c>
      <c r="B4993" s="3" t="s">
        <v>6</v>
      </c>
      <c r="C4993" s="3" t="s">
        <v>9347</v>
      </c>
      <c r="D4993" s="3" t="s">
        <v>10000</v>
      </c>
      <c r="E4993" s="3" t="s">
        <v>10001</v>
      </c>
    </row>
    <row r="4994" spans="1:5" x14ac:dyDescent="0.25">
      <c r="A4994" s="3" t="s">
        <v>5</v>
      </c>
      <c r="B4994" s="3" t="s">
        <v>6</v>
      </c>
      <c r="C4994" s="3" t="s">
        <v>9347</v>
      </c>
      <c r="D4994" s="3" t="s">
        <v>10002</v>
      </c>
      <c r="E4994" s="3" t="s">
        <v>10003</v>
      </c>
    </row>
    <row r="4995" spans="1:5" x14ac:dyDescent="0.25">
      <c r="A4995" s="3" t="s">
        <v>5</v>
      </c>
      <c r="B4995" s="3" t="s">
        <v>6</v>
      </c>
      <c r="C4995" s="3" t="s">
        <v>9347</v>
      </c>
      <c r="D4995" s="3" t="s">
        <v>10004</v>
      </c>
      <c r="E4995" s="3" t="s">
        <v>10005</v>
      </c>
    </row>
    <row r="4996" spans="1:5" x14ac:dyDescent="0.25">
      <c r="A4996" s="3" t="s">
        <v>5</v>
      </c>
      <c r="B4996" s="3" t="s">
        <v>6</v>
      </c>
      <c r="C4996" s="3" t="s">
        <v>9347</v>
      </c>
      <c r="D4996" s="3" t="s">
        <v>10006</v>
      </c>
      <c r="E4996" s="3" t="s">
        <v>10007</v>
      </c>
    </row>
    <row r="4997" spans="1:5" x14ac:dyDescent="0.25">
      <c r="A4997" s="3" t="s">
        <v>5</v>
      </c>
      <c r="B4997" s="3" t="s">
        <v>6</v>
      </c>
      <c r="C4997" s="3" t="s">
        <v>9347</v>
      </c>
      <c r="D4997" s="3" t="s">
        <v>10008</v>
      </c>
      <c r="E4997" s="3" t="s">
        <v>10009</v>
      </c>
    </row>
    <row r="4998" spans="1:5" x14ac:dyDescent="0.25">
      <c r="A4998" s="3" t="s">
        <v>5</v>
      </c>
      <c r="B4998" s="3" t="s">
        <v>6</v>
      </c>
      <c r="C4998" s="3" t="s">
        <v>9347</v>
      </c>
      <c r="D4998" s="3" t="s">
        <v>10010</v>
      </c>
      <c r="E4998" s="3" t="s">
        <v>10011</v>
      </c>
    </row>
    <row r="4999" spans="1:5" x14ac:dyDescent="0.25">
      <c r="A4999" s="3" t="s">
        <v>5</v>
      </c>
      <c r="B4999" s="3" t="s">
        <v>6</v>
      </c>
      <c r="C4999" s="3" t="s">
        <v>9347</v>
      </c>
      <c r="D4999" s="3" t="s">
        <v>10012</v>
      </c>
      <c r="E4999" s="3" t="s">
        <v>10013</v>
      </c>
    </row>
    <row r="5000" spans="1:5" x14ac:dyDescent="0.25">
      <c r="A5000" s="3" t="s">
        <v>5</v>
      </c>
      <c r="B5000" s="3" t="s">
        <v>6</v>
      </c>
      <c r="C5000" s="3" t="s">
        <v>9347</v>
      </c>
      <c r="D5000" s="3" t="s">
        <v>10014</v>
      </c>
      <c r="E5000" s="3" t="s">
        <v>10015</v>
      </c>
    </row>
    <row r="5001" spans="1:5" x14ac:dyDescent="0.25">
      <c r="A5001" s="3" t="s">
        <v>5</v>
      </c>
      <c r="B5001" s="3" t="s">
        <v>6</v>
      </c>
      <c r="C5001" s="3" t="s">
        <v>9347</v>
      </c>
      <c r="D5001" s="3" t="s">
        <v>10016</v>
      </c>
      <c r="E5001" s="3" t="s">
        <v>10017</v>
      </c>
    </row>
    <row r="5002" spans="1:5" x14ac:dyDescent="0.25">
      <c r="A5002" s="3" t="s">
        <v>5</v>
      </c>
      <c r="B5002" s="3" t="s">
        <v>6</v>
      </c>
      <c r="C5002" s="3" t="s">
        <v>9347</v>
      </c>
      <c r="D5002" s="3" t="s">
        <v>10018</v>
      </c>
      <c r="E5002" s="3" t="s">
        <v>10019</v>
      </c>
    </row>
    <row r="5003" spans="1:5" x14ac:dyDescent="0.25">
      <c r="A5003" s="3" t="s">
        <v>5</v>
      </c>
      <c r="B5003" s="3" t="s">
        <v>6</v>
      </c>
      <c r="C5003" s="3" t="s">
        <v>9347</v>
      </c>
      <c r="D5003" s="3" t="s">
        <v>10020</v>
      </c>
      <c r="E5003" s="3" t="s">
        <v>10021</v>
      </c>
    </row>
    <row r="5004" spans="1:5" x14ac:dyDescent="0.25">
      <c r="A5004" s="3" t="s">
        <v>5</v>
      </c>
      <c r="B5004" s="3" t="s">
        <v>6</v>
      </c>
      <c r="C5004" s="3" t="s">
        <v>9347</v>
      </c>
      <c r="D5004" s="3" t="s">
        <v>10022</v>
      </c>
      <c r="E5004" s="3" t="s">
        <v>10023</v>
      </c>
    </row>
    <row r="5005" spans="1:5" x14ac:dyDescent="0.25">
      <c r="A5005" s="3" t="s">
        <v>5</v>
      </c>
      <c r="B5005" s="3" t="s">
        <v>6</v>
      </c>
      <c r="C5005" s="3" t="s">
        <v>9347</v>
      </c>
      <c r="D5005" s="3" t="s">
        <v>10024</v>
      </c>
      <c r="E5005" s="3" t="s">
        <v>10025</v>
      </c>
    </row>
    <row r="5006" spans="1:5" x14ac:dyDescent="0.25">
      <c r="A5006" s="3" t="s">
        <v>5</v>
      </c>
      <c r="B5006" s="3" t="s">
        <v>6</v>
      </c>
      <c r="C5006" s="3" t="s">
        <v>9347</v>
      </c>
      <c r="D5006" s="3" t="s">
        <v>10026</v>
      </c>
      <c r="E5006" s="3" t="s">
        <v>10027</v>
      </c>
    </row>
    <row r="5007" spans="1:5" x14ac:dyDescent="0.25">
      <c r="A5007" s="3" t="s">
        <v>5</v>
      </c>
      <c r="B5007" s="3" t="s">
        <v>6</v>
      </c>
      <c r="C5007" s="3" t="s">
        <v>9347</v>
      </c>
      <c r="D5007" s="3" t="s">
        <v>10028</v>
      </c>
      <c r="E5007" s="3" t="s">
        <v>10029</v>
      </c>
    </row>
    <row r="5008" spans="1:5" x14ac:dyDescent="0.25">
      <c r="A5008" s="3" t="s">
        <v>5</v>
      </c>
      <c r="B5008" s="3" t="s">
        <v>6</v>
      </c>
      <c r="C5008" s="3" t="s">
        <v>9347</v>
      </c>
      <c r="D5008" s="3" t="s">
        <v>10030</v>
      </c>
      <c r="E5008" s="3" t="s">
        <v>10031</v>
      </c>
    </row>
    <row r="5009" spans="1:5" x14ac:dyDescent="0.25">
      <c r="A5009" s="3" t="s">
        <v>5</v>
      </c>
      <c r="B5009" s="3" t="s">
        <v>6</v>
      </c>
      <c r="C5009" s="3" t="s">
        <v>9347</v>
      </c>
      <c r="D5009" s="3" t="s">
        <v>10032</v>
      </c>
      <c r="E5009" s="3" t="s">
        <v>10033</v>
      </c>
    </row>
    <row r="5010" spans="1:5" x14ac:dyDescent="0.25">
      <c r="A5010" s="3" t="s">
        <v>5</v>
      </c>
      <c r="B5010" s="3" t="s">
        <v>6</v>
      </c>
      <c r="C5010" s="3" t="s">
        <v>9347</v>
      </c>
      <c r="D5010" s="3" t="s">
        <v>10034</v>
      </c>
      <c r="E5010" s="3" t="s">
        <v>10035</v>
      </c>
    </row>
    <row r="5011" spans="1:5" x14ac:dyDescent="0.25">
      <c r="A5011" s="3" t="s">
        <v>5</v>
      </c>
      <c r="B5011" s="3" t="s">
        <v>6</v>
      </c>
      <c r="C5011" s="3" t="s">
        <v>9347</v>
      </c>
      <c r="D5011" s="3" t="s">
        <v>10036</v>
      </c>
      <c r="E5011" s="3" t="s">
        <v>10037</v>
      </c>
    </row>
    <row r="5012" spans="1:5" x14ac:dyDescent="0.25">
      <c r="A5012" s="3" t="s">
        <v>5</v>
      </c>
      <c r="B5012" s="3" t="s">
        <v>6</v>
      </c>
      <c r="C5012" s="3" t="s">
        <v>9347</v>
      </c>
      <c r="D5012" s="3" t="s">
        <v>10038</v>
      </c>
      <c r="E5012" s="3" t="s">
        <v>10039</v>
      </c>
    </row>
    <row r="5013" spans="1:5" x14ac:dyDescent="0.25">
      <c r="A5013" s="3" t="s">
        <v>5</v>
      </c>
      <c r="B5013" s="3" t="s">
        <v>6</v>
      </c>
      <c r="C5013" s="3" t="s">
        <v>9347</v>
      </c>
      <c r="D5013" s="3" t="s">
        <v>10040</v>
      </c>
      <c r="E5013" s="3" t="s">
        <v>10041</v>
      </c>
    </row>
    <row r="5014" spans="1:5" x14ac:dyDescent="0.25">
      <c r="A5014" s="3" t="s">
        <v>5</v>
      </c>
      <c r="B5014" s="3" t="s">
        <v>6</v>
      </c>
      <c r="C5014" s="3" t="s">
        <v>9347</v>
      </c>
      <c r="D5014" s="3" t="s">
        <v>10042</v>
      </c>
      <c r="E5014" s="3" t="s">
        <v>10043</v>
      </c>
    </row>
    <row r="5015" spans="1:5" x14ac:dyDescent="0.25">
      <c r="A5015" s="3" t="s">
        <v>5</v>
      </c>
      <c r="B5015" s="3" t="s">
        <v>6</v>
      </c>
      <c r="C5015" s="3" t="s">
        <v>9347</v>
      </c>
      <c r="D5015" s="3" t="s">
        <v>10044</v>
      </c>
      <c r="E5015" s="3" t="s">
        <v>10045</v>
      </c>
    </row>
    <row r="5016" spans="1:5" x14ac:dyDescent="0.25">
      <c r="A5016" s="3" t="s">
        <v>5</v>
      </c>
      <c r="B5016" s="3" t="s">
        <v>6</v>
      </c>
      <c r="C5016" s="3" t="s">
        <v>9347</v>
      </c>
      <c r="D5016" s="3" t="s">
        <v>10046</v>
      </c>
      <c r="E5016" s="3" t="s">
        <v>10047</v>
      </c>
    </row>
    <row r="5017" spans="1:5" x14ac:dyDescent="0.25">
      <c r="A5017" s="3" t="s">
        <v>5</v>
      </c>
      <c r="B5017" s="3" t="s">
        <v>6</v>
      </c>
      <c r="C5017" s="3" t="s">
        <v>9347</v>
      </c>
      <c r="D5017" s="3" t="s">
        <v>10048</v>
      </c>
      <c r="E5017" s="3" t="s">
        <v>10049</v>
      </c>
    </row>
    <row r="5018" spans="1:5" x14ac:dyDescent="0.25">
      <c r="A5018" s="3" t="s">
        <v>5</v>
      </c>
      <c r="B5018" s="3" t="s">
        <v>6</v>
      </c>
      <c r="C5018" s="3" t="s">
        <v>9347</v>
      </c>
      <c r="D5018" s="3" t="s">
        <v>10050</v>
      </c>
      <c r="E5018" s="3" t="s">
        <v>10051</v>
      </c>
    </row>
    <row r="5019" spans="1:5" x14ac:dyDescent="0.25">
      <c r="A5019" s="3" t="s">
        <v>5</v>
      </c>
      <c r="B5019" s="3" t="s">
        <v>6</v>
      </c>
      <c r="C5019" s="3" t="s">
        <v>9347</v>
      </c>
      <c r="D5019" s="3" t="s">
        <v>10052</v>
      </c>
      <c r="E5019" s="3" t="s">
        <v>10053</v>
      </c>
    </row>
    <row r="5020" spans="1:5" x14ac:dyDescent="0.25">
      <c r="A5020" s="3" t="s">
        <v>5</v>
      </c>
      <c r="B5020" s="3" t="s">
        <v>6</v>
      </c>
      <c r="C5020" s="3" t="s">
        <v>9347</v>
      </c>
      <c r="D5020" s="3" t="s">
        <v>10054</v>
      </c>
      <c r="E5020" s="3" t="s">
        <v>10055</v>
      </c>
    </row>
    <row r="5021" spans="1:5" x14ac:dyDescent="0.25">
      <c r="A5021" s="3" t="s">
        <v>5</v>
      </c>
      <c r="B5021" s="3" t="s">
        <v>6</v>
      </c>
      <c r="C5021" s="3" t="s">
        <v>9347</v>
      </c>
      <c r="D5021" s="3" t="s">
        <v>10056</v>
      </c>
      <c r="E5021" s="3" t="s">
        <v>10057</v>
      </c>
    </row>
    <row r="5022" spans="1:5" x14ac:dyDescent="0.25">
      <c r="A5022" s="3" t="s">
        <v>5</v>
      </c>
      <c r="B5022" s="3" t="s">
        <v>6</v>
      </c>
      <c r="C5022" s="3" t="s">
        <v>9347</v>
      </c>
      <c r="D5022" s="3" t="s">
        <v>10058</v>
      </c>
      <c r="E5022" s="3" t="s">
        <v>10059</v>
      </c>
    </row>
    <row r="5023" spans="1:5" x14ac:dyDescent="0.25">
      <c r="A5023" s="3" t="s">
        <v>5</v>
      </c>
      <c r="B5023" s="3" t="s">
        <v>6</v>
      </c>
      <c r="C5023" s="3" t="s">
        <v>9347</v>
      </c>
      <c r="D5023" s="3" t="s">
        <v>10060</v>
      </c>
      <c r="E5023" s="3" t="s">
        <v>10061</v>
      </c>
    </row>
    <row r="5024" spans="1:5" x14ac:dyDescent="0.25">
      <c r="A5024" s="3" t="s">
        <v>5</v>
      </c>
      <c r="B5024" s="3" t="s">
        <v>6</v>
      </c>
      <c r="C5024" s="3" t="s">
        <v>9347</v>
      </c>
      <c r="D5024" s="3" t="s">
        <v>10062</v>
      </c>
      <c r="E5024" s="3" t="s">
        <v>10063</v>
      </c>
    </row>
    <row r="5025" spans="1:5" x14ac:dyDescent="0.25">
      <c r="A5025" s="3" t="s">
        <v>5</v>
      </c>
      <c r="B5025" s="3" t="s">
        <v>6</v>
      </c>
      <c r="C5025" s="3" t="s">
        <v>9347</v>
      </c>
      <c r="D5025" s="3" t="s">
        <v>10064</v>
      </c>
      <c r="E5025" s="3" t="s">
        <v>10065</v>
      </c>
    </row>
    <row r="5026" spans="1:5" x14ac:dyDescent="0.25">
      <c r="A5026" s="3" t="s">
        <v>5</v>
      </c>
      <c r="B5026" s="3" t="s">
        <v>6</v>
      </c>
      <c r="C5026" s="3" t="s">
        <v>9347</v>
      </c>
      <c r="D5026" s="3" t="s">
        <v>10066</v>
      </c>
      <c r="E5026" s="3" t="s">
        <v>10067</v>
      </c>
    </row>
    <row r="5027" spans="1:5" x14ac:dyDescent="0.25">
      <c r="A5027" s="3" t="s">
        <v>5</v>
      </c>
      <c r="B5027" s="3" t="s">
        <v>6</v>
      </c>
      <c r="C5027" s="3" t="s">
        <v>9347</v>
      </c>
      <c r="D5027" s="3" t="s">
        <v>10068</v>
      </c>
      <c r="E5027" s="3" t="s">
        <v>10069</v>
      </c>
    </row>
    <row r="5028" spans="1:5" x14ac:dyDescent="0.25">
      <c r="A5028" s="3" t="s">
        <v>5</v>
      </c>
      <c r="B5028" s="3" t="s">
        <v>6</v>
      </c>
      <c r="C5028" s="3" t="s">
        <v>9347</v>
      </c>
      <c r="D5028" s="3" t="s">
        <v>10070</v>
      </c>
      <c r="E5028" s="3" t="s">
        <v>10071</v>
      </c>
    </row>
    <row r="5029" spans="1:5" x14ac:dyDescent="0.25">
      <c r="A5029" s="3" t="s">
        <v>5</v>
      </c>
      <c r="B5029" s="3" t="s">
        <v>6</v>
      </c>
      <c r="C5029" s="3" t="s">
        <v>9347</v>
      </c>
      <c r="D5029" s="3" t="s">
        <v>10072</v>
      </c>
      <c r="E5029" s="3" t="s">
        <v>10073</v>
      </c>
    </row>
    <row r="5030" spans="1:5" x14ac:dyDescent="0.25">
      <c r="A5030" s="3" t="s">
        <v>5</v>
      </c>
      <c r="B5030" s="3" t="s">
        <v>6</v>
      </c>
      <c r="C5030" s="3" t="s">
        <v>9347</v>
      </c>
      <c r="D5030" s="3" t="s">
        <v>10074</v>
      </c>
      <c r="E5030" s="3" t="s">
        <v>10075</v>
      </c>
    </row>
    <row r="5031" spans="1:5" x14ac:dyDescent="0.25">
      <c r="A5031" s="3" t="s">
        <v>5</v>
      </c>
      <c r="B5031" s="3" t="s">
        <v>6</v>
      </c>
      <c r="C5031" s="3" t="s">
        <v>9347</v>
      </c>
      <c r="D5031" s="3" t="s">
        <v>10076</v>
      </c>
      <c r="E5031" s="3" t="s">
        <v>10077</v>
      </c>
    </row>
    <row r="5032" spans="1:5" x14ac:dyDescent="0.25">
      <c r="A5032" s="3" t="s">
        <v>5</v>
      </c>
      <c r="B5032" s="3" t="s">
        <v>6</v>
      </c>
      <c r="C5032" s="3" t="s">
        <v>9347</v>
      </c>
      <c r="D5032" s="3" t="s">
        <v>10078</v>
      </c>
      <c r="E5032" s="3" t="s">
        <v>10079</v>
      </c>
    </row>
    <row r="5033" spans="1:5" x14ac:dyDescent="0.25">
      <c r="A5033" s="3" t="s">
        <v>5</v>
      </c>
      <c r="B5033" s="3" t="s">
        <v>6</v>
      </c>
      <c r="C5033" s="3" t="s">
        <v>9347</v>
      </c>
      <c r="D5033" s="3" t="s">
        <v>10080</v>
      </c>
      <c r="E5033" s="3" t="s">
        <v>10081</v>
      </c>
    </row>
    <row r="5034" spans="1:5" x14ac:dyDescent="0.25">
      <c r="A5034" s="3" t="s">
        <v>5</v>
      </c>
      <c r="B5034" s="3" t="s">
        <v>6</v>
      </c>
      <c r="C5034" s="3" t="s">
        <v>9347</v>
      </c>
      <c r="D5034" s="3" t="s">
        <v>10082</v>
      </c>
      <c r="E5034" s="3" t="s">
        <v>10083</v>
      </c>
    </row>
    <row r="5035" spans="1:5" x14ac:dyDescent="0.25">
      <c r="A5035" s="3" t="s">
        <v>5</v>
      </c>
      <c r="B5035" s="3" t="s">
        <v>6</v>
      </c>
      <c r="C5035" s="3" t="s">
        <v>9347</v>
      </c>
      <c r="D5035" s="3" t="s">
        <v>10084</v>
      </c>
      <c r="E5035" s="3" t="s">
        <v>10085</v>
      </c>
    </row>
    <row r="5036" spans="1:5" x14ac:dyDescent="0.25">
      <c r="A5036" s="3" t="s">
        <v>5</v>
      </c>
      <c r="B5036" s="3" t="s">
        <v>6</v>
      </c>
      <c r="C5036" s="3" t="s">
        <v>9347</v>
      </c>
      <c r="D5036" s="3" t="s">
        <v>10086</v>
      </c>
      <c r="E5036" s="3" t="s">
        <v>10087</v>
      </c>
    </row>
    <row r="5037" spans="1:5" x14ac:dyDescent="0.25">
      <c r="A5037" s="3" t="s">
        <v>5</v>
      </c>
      <c r="B5037" s="3" t="s">
        <v>6</v>
      </c>
      <c r="C5037" s="3" t="s">
        <v>9347</v>
      </c>
      <c r="D5037" s="3" t="s">
        <v>10088</v>
      </c>
      <c r="E5037" s="3" t="s">
        <v>10089</v>
      </c>
    </row>
    <row r="5038" spans="1:5" x14ac:dyDescent="0.25">
      <c r="A5038" s="3" t="s">
        <v>5</v>
      </c>
      <c r="B5038" s="3" t="s">
        <v>6</v>
      </c>
      <c r="C5038" s="3" t="s">
        <v>9347</v>
      </c>
      <c r="D5038" s="3" t="s">
        <v>10090</v>
      </c>
      <c r="E5038" s="3" t="s">
        <v>10091</v>
      </c>
    </row>
    <row r="5039" spans="1:5" x14ac:dyDescent="0.25">
      <c r="A5039" s="3" t="s">
        <v>5</v>
      </c>
      <c r="B5039" s="3" t="s">
        <v>6</v>
      </c>
      <c r="C5039" s="3" t="s">
        <v>9347</v>
      </c>
      <c r="D5039" s="3" t="s">
        <v>10092</v>
      </c>
      <c r="E5039" s="3" t="s">
        <v>10093</v>
      </c>
    </row>
    <row r="5040" spans="1:5" x14ac:dyDescent="0.25">
      <c r="A5040" s="3" t="s">
        <v>5</v>
      </c>
      <c r="B5040" s="3" t="s">
        <v>6</v>
      </c>
      <c r="C5040" s="3" t="s">
        <v>9347</v>
      </c>
      <c r="D5040" s="3" t="s">
        <v>10094</v>
      </c>
      <c r="E5040" s="3" t="s">
        <v>10095</v>
      </c>
    </row>
    <row r="5041" spans="1:5" x14ac:dyDescent="0.25">
      <c r="A5041" s="3" t="s">
        <v>5</v>
      </c>
      <c r="B5041" s="3" t="s">
        <v>6</v>
      </c>
      <c r="C5041" s="3" t="s">
        <v>9347</v>
      </c>
      <c r="D5041" s="3" t="s">
        <v>10096</v>
      </c>
      <c r="E5041" s="3" t="s">
        <v>10097</v>
      </c>
    </row>
    <row r="5042" spans="1:5" x14ac:dyDescent="0.25">
      <c r="A5042" s="3" t="s">
        <v>5</v>
      </c>
      <c r="B5042" s="3" t="s">
        <v>6</v>
      </c>
      <c r="C5042" s="3" t="s">
        <v>9347</v>
      </c>
      <c r="D5042" s="3" t="s">
        <v>10098</v>
      </c>
      <c r="E5042" s="3" t="s">
        <v>10099</v>
      </c>
    </row>
    <row r="5043" spans="1:5" x14ac:dyDescent="0.25">
      <c r="A5043" s="3" t="s">
        <v>5</v>
      </c>
      <c r="B5043" s="3" t="s">
        <v>6</v>
      </c>
      <c r="C5043" s="3" t="s">
        <v>9347</v>
      </c>
      <c r="D5043" s="3" t="s">
        <v>10100</v>
      </c>
      <c r="E5043" s="3" t="s">
        <v>10101</v>
      </c>
    </row>
    <row r="5044" spans="1:5" x14ac:dyDescent="0.25">
      <c r="A5044" s="3" t="s">
        <v>5</v>
      </c>
      <c r="B5044" s="3" t="s">
        <v>6</v>
      </c>
      <c r="C5044" s="3" t="s">
        <v>9347</v>
      </c>
      <c r="D5044" s="3" t="s">
        <v>10102</v>
      </c>
      <c r="E5044" s="3" t="s">
        <v>10103</v>
      </c>
    </row>
    <row r="5045" spans="1:5" x14ac:dyDescent="0.25">
      <c r="A5045" s="3" t="s">
        <v>5</v>
      </c>
      <c r="B5045" s="3" t="s">
        <v>6</v>
      </c>
      <c r="C5045" s="3" t="s">
        <v>9347</v>
      </c>
      <c r="D5045" s="3" t="s">
        <v>10104</v>
      </c>
      <c r="E5045" s="3" t="s">
        <v>10105</v>
      </c>
    </row>
    <row r="5046" spans="1:5" x14ac:dyDescent="0.25">
      <c r="A5046" s="3" t="s">
        <v>5</v>
      </c>
      <c r="B5046" s="3" t="s">
        <v>6</v>
      </c>
      <c r="C5046" s="3" t="s">
        <v>9347</v>
      </c>
      <c r="D5046" s="3" t="s">
        <v>10106</v>
      </c>
      <c r="E5046" s="3" t="s">
        <v>10107</v>
      </c>
    </row>
    <row r="5047" spans="1:5" x14ac:dyDescent="0.25">
      <c r="A5047" s="3" t="s">
        <v>5</v>
      </c>
      <c r="B5047" s="3" t="s">
        <v>6</v>
      </c>
      <c r="C5047" s="3" t="s">
        <v>9347</v>
      </c>
      <c r="D5047" s="3" t="s">
        <v>10108</v>
      </c>
      <c r="E5047" s="3" t="s">
        <v>10109</v>
      </c>
    </row>
    <row r="5048" spans="1:5" x14ac:dyDescent="0.25">
      <c r="A5048" s="3" t="s">
        <v>5</v>
      </c>
      <c r="B5048" s="3" t="s">
        <v>6</v>
      </c>
      <c r="C5048" s="3" t="s">
        <v>9347</v>
      </c>
      <c r="D5048" s="3" t="s">
        <v>10110</v>
      </c>
      <c r="E5048" s="3" t="s">
        <v>10111</v>
      </c>
    </row>
    <row r="5049" spans="1:5" x14ac:dyDescent="0.25">
      <c r="A5049" s="3" t="s">
        <v>5</v>
      </c>
      <c r="B5049" s="3" t="s">
        <v>6</v>
      </c>
      <c r="C5049" s="3" t="s">
        <v>9347</v>
      </c>
      <c r="D5049" s="3" t="s">
        <v>10112</v>
      </c>
      <c r="E5049" s="3" t="s">
        <v>10113</v>
      </c>
    </row>
    <row r="5050" spans="1:5" x14ac:dyDescent="0.25">
      <c r="A5050" s="3" t="s">
        <v>5</v>
      </c>
      <c r="B5050" s="3" t="s">
        <v>6</v>
      </c>
      <c r="C5050" s="3" t="s">
        <v>9347</v>
      </c>
      <c r="D5050" s="3" t="s">
        <v>10114</v>
      </c>
      <c r="E5050" s="3" t="s">
        <v>10115</v>
      </c>
    </row>
    <row r="5051" spans="1:5" x14ac:dyDescent="0.25">
      <c r="A5051" s="3" t="s">
        <v>5</v>
      </c>
      <c r="B5051" s="3" t="s">
        <v>6</v>
      </c>
      <c r="C5051" s="3" t="s">
        <v>9347</v>
      </c>
      <c r="D5051" s="3" t="s">
        <v>10116</v>
      </c>
      <c r="E5051" s="3" t="s">
        <v>10117</v>
      </c>
    </row>
    <row r="5052" spans="1:5" x14ac:dyDescent="0.25">
      <c r="A5052" s="3" t="s">
        <v>5</v>
      </c>
      <c r="B5052" s="3" t="s">
        <v>6</v>
      </c>
      <c r="C5052" s="3" t="s">
        <v>9347</v>
      </c>
      <c r="D5052" s="3" t="s">
        <v>10118</v>
      </c>
      <c r="E5052" s="3" t="s">
        <v>10119</v>
      </c>
    </row>
    <row r="5053" spans="1:5" x14ac:dyDescent="0.25">
      <c r="A5053" s="3" t="s">
        <v>5</v>
      </c>
      <c r="B5053" s="3" t="s">
        <v>6</v>
      </c>
      <c r="C5053" s="3" t="s">
        <v>9347</v>
      </c>
      <c r="D5053" s="3" t="s">
        <v>10120</v>
      </c>
      <c r="E5053" s="3" t="s">
        <v>10121</v>
      </c>
    </row>
    <row r="5054" spans="1:5" x14ac:dyDescent="0.25">
      <c r="A5054" s="3" t="s">
        <v>5</v>
      </c>
      <c r="B5054" s="3" t="s">
        <v>6</v>
      </c>
      <c r="C5054" s="3" t="s">
        <v>9347</v>
      </c>
      <c r="D5054" s="3" t="s">
        <v>10122</v>
      </c>
      <c r="E5054" s="3" t="s">
        <v>10123</v>
      </c>
    </row>
    <row r="5055" spans="1:5" x14ac:dyDescent="0.25">
      <c r="A5055" s="3" t="s">
        <v>5</v>
      </c>
      <c r="B5055" s="3" t="s">
        <v>6</v>
      </c>
      <c r="C5055" s="3" t="s">
        <v>9347</v>
      </c>
      <c r="D5055" s="3" t="s">
        <v>10124</v>
      </c>
      <c r="E5055" s="3" t="s">
        <v>10125</v>
      </c>
    </row>
    <row r="5056" spans="1:5" x14ac:dyDescent="0.25">
      <c r="A5056" s="3" t="s">
        <v>5</v>
      </c>
      <c r="B5056" s="3" t="s">
        <v>6</v>
      </c>
      <c r="C5056" s="3" t="s">
        <v>9347</v>
      </c>
      <c r="D5056" s="3" t="s">
        <v>10126</v>
      </c>
      <c r="E5056" s="3" t="s">
        <v>10127</v>
      </c>
    </row>
    <row r="5057" spans="1:5" x14ac:dyDescent="0.25">
      <c r="A5057" s="3" t="s">
        <v>5</v>
      </c>
      <c r="B5057" s="3" t="s">
        <v>6</v>
      </c>
      <c r="C5057" s="3" t="s">
        <v>9347</v>
      </c>
      <c r="D5057" s="3" t="s">
        <v>10128</v>
      </c>
      <c r="E5057" s="3" t="s">
        <v>10129</v>
      </c>
    </row>
    <row r="5058" spans="1:5" x14ac:dyDescent="0.25">
      <c r="A5058" s="3" t="s">
        <v>5</v>
      </c>
      <c r="B5058" s="3" t="s">
        <v>6</v>
      </c>
      <c r="C5058" s="3" t="s">
        <v>9347</v>
      </c>
      <c r="D5058" s="3" t="s">
        <v>10130</v>
      </c>
      <c r="E5058" s="3" t="s">
        <v>10131</v>
      </c>
    </row>
    <row r="5059" spans="1:5" x14ac:dyDescent="0.25">
      <c r="A5059" s="3" t="s">
        <v>5</v>
      </c>
      <c r="B5059" s="3" t="s">
        <v>6</v>
      </c>
      <c r="C5059" s="3" t="s">
        <v>9347</v>
      </c>
      <c r="D5059" s="3" t="s">
        <v>10132</v>
      </c>
      <c r="E5059" s="3" t="s">
        <v>10133</v>
      </c>
    </row>
    <row r="5060" spans="1:5" x14ac:dyDescent="0.25">
      <c r="A5060" s="3" t="s">
        <v>5</v>
      </c>
      <c r="B5060" s="3" t="s">
        <v>6</v>
      </c>
      <c r="C5060" s="3" t="s">
        <v>9347</v>
      </c>
      <c r="D5060" s="3" t="s">
        <v>10134</v>
      </c>
      <c r="E5060" s="3" t="s">
        <v>10135</v>
      </c>
    </row>
    <row r="5061" spans="1:5" x14ac:dyDescent="0.25">
      <c r="A5061" s="3" t="s">
        <v>5</v>
      </c>
      <c r="B5061" s="3" t="s">
        <v>6</v>
      </c>
      <c r="C5061" s="3" t="s">
        <v>9347</v>
      </c>
      <c r="D5061" s="3" t="s">
        <v>10136</v>
      </c>
      <c r="E5061" s="3" t="s">
        <v>10137</v>
      </c>
    </row>
    <row r="5062" spans="1:5" x14ac:dyDescent="0.25">
      <c r="A5062" s="3" t="s">
        <v>5</v>
      </c>
      <c r="B5062" s="3" t="s">
        <v>6</v>
      </c>
      <c r="C5062" s="3" t="s">
        <v>9347</v>
      </c>
      <c r="D5062" s="3" t="s">
        <v>10138</v>
      </c>
      <c r="E5062" s="3" t="s">
        <v>10139</v>
      </c>
    </row>
    <row r="5063" spans="1:5" x14ac:dyDescent="0.25">
      <c r="A5063" s="3" t="s">
        <v>5</v>
      </c>
      <c r="B5063" s="3" t="s">
        <v>6</v>
      </c>
      <c r="C5063" s="3" t="s">
        <v>9347</v>
      </c>
      <c r="D5063" s="3" t="s">
        <v>10140</v>
      </c>
      <c r="E5063" s="3" t="s">
        <v>10141</v>
      </c>
    </row>
    <row r="5064" spans="1:5" x14ac:dyDescent="0.25">
      <c r="A5064" s="3" t="s">
        <v>5</v>
      </c>
      <c r="B5064" s="3" t="s">
        <v>6</v>
      </c>
      <c r="C5064" s="3" t="s">
        <v>9347</v>
      </c>
      <c r="D5064" s="3" t="s">
        <v>10142</v>
      </c>
      <c r="E5064" s="3" t="s">
        <v>10143</v>
      </c>
    </row>
    <row r="5065" spans="1:5" x14ac:dyDescent="0.25">
      <c r="A5065" s="3" t="s">
        <v>5</v>
      </c>
      <c r="B5065" s="3" t="s">
        <v>6</v>
      </c>
      <c r="C5065" s="3" t="s">
        <v>9347</v>
      </c>
      <c r="D5065" s="3" t="s">
        <v>10144</v>
      </c>
      <c r="E5065" s="3" t="s">
        <v>10145</v>
      </c>
    </row>
    <row r="5066" spans="1:5" x14ac:dyDescent="0.25">
      <c r="A5066" s="3" t="s">
        <v>5</v>
      </c>
      <c r="B5066" s="3" t="s">
        <v>6</v>
      </c>
      <c r="C5066" s="3" t="s">
        <v>9347</v>
      </c>
      <c r="D5066" s="3" t="s">
        <v>10146</v>
      </c>
      <c r="E5066" s="3" t="s">
        <v>10147</v>
      </c>
    </row>
    <row r="5067" spans="1:5" x14ac:dyDescent="0.25">
      <c r="A5067" s="3" t="s">
        <v>5</v>
      </c>
      <c r="B5067" s="3" t="s">
        <v>6</v>
      </c>
      <c r="C5067" s="3" t="s">
        <v>9347</v>
      </c>
      <c r="D5067" s="3" t="s">
        <v>10148</v>
      </c>
      <c r="E5067" s="3" t="s">
        <v>10149</v>
      </c>
    </row>
    <row r="5068" spans="1:5" x14ac:dyDescent="0.25">
      <c r="A5068" s="3" t="s">
        <v>5</v>
      </c>
      <c r="B5068" s="3" t="s">
        <v>6</v>
      </c>
      <c r="C5068" s="3" t="s">
        <v>9347</v>
      </c>
      <c r="D5068" s="3" t="s">
        <v>10150</v>
      </c>
      <c r="E5068" s="3" t="s">
        <v>10151</v>
      </c>
    </row>
    <row r="5069" spans="1:5" x14ac:dyDescent="0.25">
      <c r="A5069" s="3" t="s">
        <v>5</v>
      </c>
      <c r="B5069" s="3" t="s">
        <v>6</v>
      </c>
      <c r="C5069" s="3" t="s">
        <v>9347</v>
      </c>
      <c r="D5069" s="3" t="s">
        <v>10152</v>
      </c>
      <c r="E5069" s="3" t="s">
        <v>10153</v>
      </c>
    </row>
    <row r="5070" spans="1:5" x14ac:dyDescent="0.25">
      <c r="A5070" s="3" t="s">
        <v>5</v>
      </c>
      <c r="B5070" s="3" t="s">
        <v>6</v>
      </c>
      <c r="C5070" s="3" t="s">
        <v>9347</v>
      </c>
      <c r="D5070" s="3" t="s">
        <v>10154</v>
      </c>
      <c r="E5070" s="3" t="s">
        <v>10155</v>
      </c>
    </row>
    <row r="5071" spans="1:5" x14ac:dyDescent="0.25">
      <c r="A5071" s="3" t="s">
        <v>5</v>
      </c>
      <c r="B5071" s="3" t="s">
        <v>6</v>
      </c>
      <c r="C5071" s="3" t="s">
        <v>9347</v>
      </c>
      <c r="D5071" s="3" t="s">
        <v>10156</v>
      </c>
      <c r="E5071" s="3" t="s">
        <v>10157</v>
      </c>
    </row>
    <row r="5072" spans="1:5" x14ac:dyDescent="0.25">
      <c r="A5072" s="3" t="s">
        <v>5</v>
      </c>
      <c r="B5072" s="3" t="s">
        <v>6</v>
      </c>
      <c r="C5072" s="3" t="s">
        <v>9347</v>
      </c>
      <c r="D5072" s="3" t="s">
        <v>10158</v>
      </c>
      <c r="E5072" s="3" t="s">
        <v>10159</v>
      </c>
    </row>
    <row r="5073" spans="1:5" x14ac:dyDescent="0.25">
      <c r="A5073" s="3" t="s">
        <v>5</v>
      </c>
      <c r="B5073" s="3" t="s">
        <v>6</v>
      </c>
      <c r="C5073" s="3" t="s">
        <v>9347</v>
      </c>
      <c r="D5073" s="3" t="s">
        <v>10160</v>
      </c>
      <c r="E5073" s="3" t="s">
        <v>10161</v>
      </c>
    </row>
    <row r="5074" spans="1:5" x14ac:dyDescent="0.25">
      <c r="A5074" s="3" t="s">
        <v>5</v>
      </c>
      <c r="B5074" s="3" t="s">
        <v>6</v>
      </c>
      <c r="C5074" s="3" t="s">
        <v>9347</v>
      </c>
      <c r="D5074" s="3" t="s">
        <v>10162</v>
      </c>
      <c r="E5074" s="3" t="s">
        <v>10163</v>
      </c>
    </row>
    <row r="5075" spans="1:5" x14ac:dyDescent="0.25">
      <c r="A5075" s="3" t="s">
        <v>5</v>
      </c>
      <c r="B5075" s="3" t="s">
        <v>6</v>
      </c>
      <c r="C5075" s="3" t="s">
        <v>9347</v>
      </c>
      <c r="D5075" s="3" t="s">
        <v>10164</v>
      </c>
      <c r="E5075" s="3" t="s">
        <v>10165</v>
      </c>
    </row>
    <row r="5076" spans="1:5" x14ac:dyDescent="0.25">
      <c r="A5076" s="3" t="s">
        <v>5</v>
      </c>
      <c r="B5076" s="3" t="s">
        <v>6</v>
      </c>
      <c r="C5076" s="3" t="s">
        <v>9347</v>
      </c>
      <c r="D5076" s="3" t="s">
        <v>10166</v>
      </c>
      <c r="E5076" s="3" t="s">
        <v>10167</v>
      </c>
    </row>
    <row r="5077" spans="1:5" x14ac:dyDescent="0.25">
      <c r="A5077" s="3" t="s">
        <v>5</v>
      </c>
      <c r="B5077" s="3" t="s">
        <v>6</v>
      </c>
      <c r="C5077" s="3" t="s">
        <v>9347</v>
      </c>
      <c r="D5077" s="3" t="s">
        <v>10168</v>
      </c>
      <c r="E5077" s="3" t="s">
        <v>10169</v>
      </c>
    </row>
    <row r="5078" spans="1:5" x14ac:dyDescent="0.25">
      <c r="A5078" s="3" t="s">
        <v>5</v>
      </c>
      <c r="B5078" s="3" t="s">
        <v>6</v>
      </c>
      <c r="C5078" s="3" t="s">
        <v>9347</v>
      </c>
      <c r="D5078" s="3" t="s">
        <v>10170</v>
      </c>
      <c r="E5078" s="3" t="s">
        <v>10171</v>
      </c>
    </row>
    <row r="5079" spans="1:5" x14ac:dyDescent="0.25">
      <c r="A5079" s="3" t="s">
        <v>5</v>
      </c>
      <c r="B5079" s="3" t="s">
        <v>6</v>
      </c>
      <c r="C5079" s="3" t="s">
        <v>9347</v>
      </c>
      <c r="D5079" s="3" t="s">
        <v>10172</v>
      </c>
      <c r="E5079" s="3" t="s">
        <v>10173</v>
      </c>
    </row>
    <row r="5080" spans="1:5" x14ac:dyDescent="0.25">
      <c r="A5080" s="3" t="s">
        <v>5</v>
      </c>
      <c r="B5080" s="3" t="s">
        <v>6</v>
      </c>
      <c r="C5080" s="3" t="s">
        <v>9347</v>
      </c>
      <c r="D5080" s="3" t="s">
        <v>10174</v>
      </c>
      <c r="E5080" s="3" t="s">
        <v>10175</v>
      </c>
    </row>
    <row r="5081" spans="1:5" x14ac:dyDescent="0.25">
      <c r="A5081" s="3" t="s">
        <v>5</v>
      </c>
      <c r="B5081" s="3" t="s">
        <v>6</v>
      </c>
      <c r="C5081" s="3" t="s">
        <v>9347</v>
      </c>
      <c r="D5081" s="3" t="s">
        <v>10176</v>
      </c>
      <c r="E5081" s="3" t="s">
        <v>10177</v>
      </c>
    </row>
    <row r="5082" spans="1:5" x14ac:dyDescent="0.25">
      <c r="A5082" s="3" t="s">
        <v>5</v>
      </c>
      <c r="B5082" s="3" t="s">
        <v>6</v>
      </c>
      <c r="C5082" s="3" t="s">
        <v>9347</v>
      </c>
      <c r="D5082" s="3" t="s">
        <v>10178</v>
      </c>
      <c r="E5082" s="3" t="s">
        <v>10179</v>
      </c>
    </row>
    <row r="5083" spans="1:5" x14ac:dyDescent="0.25">
      <c r="A5083" s="3" t="s">
        <v>5</v>
      </c>
      <c r="B5083" s="3" t="s">
        <v>6</v>
      </c>
      <c r="C5083" s="3" t="s">
        <v>9347</v>
      </c>
      <c r="D5083" s="3" t="s">
        <v>10180</v>
      </c>
      <c r="E5083" s="3" t="s">
        <v>10181</v>
      </c>
    </row>
    <row r="5084" spans="1:5" x14ac:dyDescent="0.25">
      <c r="A5084" s="3" t="s">
        <v>5</v>
      </c>
      <c r="B5084" s="3" t="s">
        <v>6</v>
      </c>
      <c r="C5084" s="3" t="s">
        <v>9347</v>
      </c>
      <c r="D5084" s="3" t="s">
        <v>10182</v>
      </c>
      <c r="E5084" s="3" t="s">
        <v>10183</v>
      </c>
    </row>
    <row r="5085" spans="1:5" x14ac:dyDescent="0.25">
      <c r="A5085" s="3" t="s">
        <v>5</v>
      </c>
      <c r="B5085" s="3" t="s">
        <v>6</v>
      </c>
      <c r="C5085" s="3" t="s">
        <v>9347</v>
      </c>
      <c r="D5085" s="3" t="s">
        <v>10184</v>
      </c>
      <c r="E5085" s="3" t="s">
        <v>10185</v>
      </c>
    </row>
    <row r="5086" spans="1:5" x14ac:dyDescent="0.25">
      <c r="A5086" s="3" t="s">
        <v>5</v>
      </c>
      <c r="B5086" s="3" t="s">
        <v>6</v>
      </c>
      <c r="C5086" s="3" t="s">
        <v>9347</v>
      </c>
      <c r="D5086" s="3" t="s">
        <v>10186</v>
      </c>
      <c r="E5086" s="3" t="s">
        <v>10187</v>
      </c>
    </row>
    <row r="5087" spans="1:5" x14ac:dyDescent="0.25">
      <c r="A5087" s="3" t="s">
        <v>5</v>
      </c>
      <c r="B5087" s="3" t="s">
        <v>6</v>
      </c>
      <c r="C5087" s="3" t="s">
        <v>9347</v>
      </c>
      <c r="D5087" s="3" t="s">
        <v>10188</v>
      </c>
      <c r="E5087" s="3" t="s">
        <v>10189</v>
      </c>
    </row>
    <row r="5088" spans="1:5" x14ac:dyDescent="0.25">
      <c r="A5088" s="3" t="s">
        <v>5</v>
      </c>
      <c r="B5088" s="3" t="s">
        <v>6</v>
      </c>
      <c r="C5088" s="3" t="s">
        <v>9347</v>
      </c>
      <c r="D5088" s="3" t="s">
        <v>10190</v>
      </c>
      <c r="E5088" s="3" t="s">
        <v>10191</v>
      </c>
    </row>
    <row r="5089" spans="1:5" x14ac:dyDescent="0.25">
      <c r="A5089" s="3" t="s">
        <v>5</v>
      </c>
      <c r="B5089" s="3" t="s">
        <v>6</v>
      </c>
      <c r="C5089" s="3" t="s">
        <v>9347</v>
      </c>
      <c r="D5089" s="3" t="s">
        <v>10192</v>
      </c>
      <c r="E5089" s="3" t="s">
        <v>10193</v>
      </c>
    </row>
    <row r="5090" spans="1:5" x14ac:dyDescent="0.25">
      <c r="A5090" s="3" t="s">
        <v>5</v>
      </c>
      <c r="B5090" s="3" t="s">
        <v>6</v>
      </c>
      <c r="C5090" s="3" t="s">
        <v>9347</v>
      </c>
      <c r="D5090" s="3" t="s">
        <v>10194</v>
      </c>
      <c r="E5090" s="3" t="s">
        <v>10195</v>
      </c>
    </row>
    <row r="5091" spans="1:5" x14ac:dyDescent="0.25">
      <c r="A5091" s="3" t="s">
        <v>5</v>
      </c>
      <c r="B5091" s="3" t="s">
        <v>6</v>
      </c>
      <c r="C5091" s="3" t="s">
        <v>9347</v>
      </c>
      <c r="D5091" s="3" t="s">
        <v>10196</v>
      </c>
      <c r="E5091" s="3" t="s">
        <v>10197</v>
      </c>
    </row>
    <row r="5092" spans="1:5" x14ac:dyDescent="0.25">
      <c r="A5092" s="3" t="s">
        <v>5</v>
      </c>
      <c r="B5092" s="3" t="s">
        <v>6</v>
      </c>
      <c r="C5092" s="3" t="s">
        <v>9347</v>
      </c>
      <c r="D5092" s="3" t="s">
        <v>10198</v>
      </c>
      <c r="E5092" s="3" t="s">
        <v>10199</v>
      </c>
    </row>
    <row r="5093" spans="1:5" x14ac:dyDescent="0.25">
      <c r="A5093" s="3" t="s">
        <v>5</v>
      </c>
      <c r="B5093" s="3" t="s">
        <v>6</v>
      </c>
      <c r="C5093" s="3" t="s">
        <v>9347</v>
      </c>
      <c r="D5093" s="3" t="s">
        <v>10200</v>
      </c>
      <c r="E5093" s="3" t="s">
        <v>10201</v>
      </c>
    </row>
    <row r="5094" spans="1:5" x14ac:dyDescent="0.25">
      <c r="A5094" s="3" t="s">
        <v>5</v>
      </c>
      <c r="B5094" s="3" t="s">
        <v>6</v>
      </c>
      <c r="C5094" s="3" t="s">
        <v>9347</v>
      </c>
      <c r="D5094" s="3" t="s">
        <v>10202</v>
      </c>
      <c r="E5094" s="3" t="s">
        <v>10203</v>
      </c>
    </row>
    <row r="5095" spans="1:5" x14ac:dyDescent="0.25">
      <c r="A5095" s="3" t="s">
        <v>5</v>
      </c>
      <c r="B5095" s="3" t="s">
        <v>6</v>
      </c>
      <c r="C5095" s="3" t="s">
        <v>9347</v>
      </c>
      <c r="D5095" s="3" t="s">
        <v>10204</v>
      </c>
      <c r="E5095" s="3" t="s">
        <v>10205</v>
      </c>
    </row>
    <row r="5096" spans="1:5" x14ac:dyDescent="0.25">
      <c r="A5096" s="3" t="s">
        <v>5</v>
      </c>
      <c r="B5096" s="3" t="s">
        <v>6</v>
      </c>
      <c r="C5096" s="3" t="s">
        <v>9347</v>
      </c>
      <c r="D5096" s="3" t="s">
        <v>10206</v>
      </c>
      <c r="E5096" s="3" t="s">
        <v>10207</v>
      </c>
    </row>
    <row r="5097" spans="1:5" x14ac:dyDescent="0.25">
      <c r="A5097" s="3" t="s">
        <v>5</v>
      </c>
      <c r="B5097" s="3" t="s">
        <v>6</v>
      </c>
      <c r="C5097" s="3" t="s">
        <v>9347</v>
      </c>
      <c r="D5097" s="3" t="s">
        <v>10208</v>
      </c>
      <c r="E5097" s="3" t="s">
        <v>10209</v>
      </c>
    </row>
    <row r="5098" spans="1:5" x14ac:dyDescent="0.25">
      <c r="A5098" s="3" t="s">
        <v>5</v>
      </c>
      <c r="B5098" s="3" t="s">
        <v>6</v>
      </c>
      <c r="C5098" s="3" t="s">
        <v>9347</v>
      </c>
      <c r="D5098" s="3" t="s">
        <v>10210</v>
      </c>
      <c r="E5098" s="3" t="s">
        <v>10211</v>
      </c>
    </row>
    <row r="5099" spans="1:5" x14ac:dyDescent="0.25">
      <c r="A5099" s="3" t="s">
        <v>5</v>
      </c>
      <c r="B5099" s="3" t="s">
        <v>6</v>
      </c>
      <c r="C5099" s="3" t="s">
        <v>9347</v>
      </c>
      <c r="D5099" s="3" t="s">
        <v>10212</v>
      </c>
      <c r="E5099" s="3" t="s">
        <v>10213</v>
      </c>
    </row>
    <row r="5100" spans="1:5" x14ac:dyDescent="0.25">
      <c r="A5100" s="3" t="s">
        <v>5</v>
      </c>
      <c r="B5100" s="3" t="s">
        <v>6</v>
      </c>
      <c r="C5100" s="3" t="s">
        <v>9347</v>
      </c>
      <c r="D5100" s="3" t="s">
        <v>10214</v>
      </c>
      <c r="E5100" s="3" t="s">
        <v>10215</v>
      </c>
    </row>
    <row r="5101" spans="1:5" x14ac:dyDescent="0.25">
      <c r="A5101" s="3" t="s">
        <v>5</v>
      </c>
      <c r="B5101" s="3" t="s">
        <v>6</v>
      </c>
      <c r="C5101" s="3" t="s">
        <v>9347</v>
      </c>
      <c r="D5101" s="3" t="s">
        <v>10216</v>
      </c>
      <c r="E5101" s="3" t="s">
        <v>10217</v>
      </c>
    </row>
    <row r="5102" spans="1:5" x14ac:dyDescent="0.25">
      <c r="A5102" s="3" t="s">
        <v>5</v>
      </c>
      <c r="B5102" s="3" t="s">
        <v>6</v>
      </c>
      <c r="C5102" s="3" t="s">
        <v>9347</v>
      </c>
      <c r="D5102" s="3" t="s">
        <v>10218</v>
      </c>
      <c r="E5102" s="3" t="s">
        <v>10219</v>
      </c>
    </row>
    <row r="5103" spans="1:5" x14ac:dyDescent="0.25">
      <c r="A5103" s="3" t="s">
        <v>5</v>
      </c>
      <c r="B5103" s="3" t="s">
        <v>6</v>
      </c>
      <c r="C5103" s="3" t="s">
        <v>9347</v>
      </c>
      <c r="D5103" s="3" t="s">
        <v>10220</v>
      </c>
      <c r="E5103" s="3" t="s">
        <v>10221</v>
      </c>
    </row>
    <row r="5104" spans="1:5" x14ac:dyDescent="0.25">
      <c r="A5104" s="3" t="s">
        <v>5</v>
      </c>
      <c r="B5104" s="3" t="s">
        <v>6</v>
      </c>
      <c r="C5104" s="3" t="s">
        <v>9347</v>
      </c>
      <c r="D5104" s="3" t="s">
        <v>10222</v>
      </c>
      <c r="E5104" s="3" t="s">
        <v>10223</v>
      </c>
    </row>
    <row r="5105" spans="1:5" x14ac:dyDescent="0.25">
      <c r="A5105" s="3" t="s">
        <v>5</v>
      </c>
      <c r="B5105" s="3" t="s">
        <v>6</v>
      </c>
      <c r="C5105" s="3" t="s">
        <v>9347</v>
      </c>
      <c r="D5105" s="3" t="s">
        <v>10224</v>
      </c>
      <c r="E5105" s="3" t="s">
        <v>10225</v>
      </c>
    </row>
    <row r="5106" spans="1:5" x14ac:dyDescent="0.25">
      <c r="A5106" s="3" t="s">
        <v>5</v>
      </c>
      <c r="B5106" s="3" t="s">
        <v>6</v>
      </c>
      <c r="C5106" s="3" t="s">
        <v>9347</v>
      </c>
      <c r="D5106" s="3" t="s">
        <v>10226</v>
      </c>
      <c r="E5106" s="3" t="s">
        <v>10227</v>
      </c>
    </row>
    <row r="5107" spans="1:5" x14ac:dyDescent="0.25">
      <c r="A5107" s="3" t="s">
        <v>5</v>
      </c>
      <c r="B5107" s="3" t="s">
        <v>6</v>
      </c>
      <c r="C5107" s="3" t="s">
        <v>9347</v>
      </c>
      <c r="D5107" s="3" t="s">
        <v>10228</v>
      </c>
      <c r="E5107" s="3" t="s">
        <v>10229</v>
      </c>
    </row>
    <row r="5108" spans="1:5" x14ac:dyDescent="0.25">
      <c r="A5108" s="3" t="s">
        <v>5</v>
      </c>
      <c r="B5108" s="3" t="s">
        <v>6</v>
      </c>
      <c r="C5108" s="3" t="s">
        <v>9347</v>
      </c>
      <c r="D5108" s="3" t="s">
        <v>10230</v>
      </c>
      <c r="E5108" s="3" t="s">
        <v>10231</v>
      </c>
    </row>
    <row r="5109" spans="1:5" x14ac:dyDescent="0.25">
      <c r="A5109" s="3" t="s">
        <v>5</v>
      </c>
      <c r="B5109" s="3" t="s">
        <v>6</v>
      </c>
      <c r="C5109" s="3" t="s">
        <v>9347</v>
      </c>
      <c r="D5109" s="3" t="s">
        <v>10232</v>
      </c>
      <c r="E5109" s="3" t="s">
        <v>10233</v>
      </c>
    </row>
    <row r="5110" spans="1:5" x14ac:dyDescent="0.25">
      <c r="A5110" s="3" t="s">
        <v>5</v>
      </c>
      <c r="B5110" s="3" t="s">
        <v>6</v>
      </c>
      <c r="C5110" s="3" t="s">
        <v>9347</v>
      </c>
      <c r="D5110" s="3" t="s">
        <v>10234</v>
      </c>
      <c r="E5110" s="3" t="s">
        <v>10235</v>
      </c>
    </row>
    <row r="5111" spans="1:5" x14ac:dyDescent="0.25">
      <c r="A5111" s="3" t="s">
        <v>5</v>
      </c>
      <c r="B5111" s="3" t="s">
        <v>6</v>
      </c>
      <c r="C5111" s="3" t="s">
        <v>9347</v>
      </c>
      <c r="D5111" s="3" t="s">
        <v>10236</v>
      </c>
      <c r="E5111" s="3" t="s">
        <v>10237</v>
      </c>
    </row>
    <row r="5112" spans="1:5" x14ac:dyDescent="0.25">
      <c r="A5112" s="3" t="s">
        <v>5</v>
      </c>
      <c r="B5112" s="3" t="s">
        <v>6</v>
      </c>
      <c r="C5112" s="3" t="s">
        <v>9347</v>
      </c>
      <c r="D5112" s="3" t="s">
        <v>10238</v>
      </c>
      <c r="E5112" s="3" t="s">
        <v>10239</v>
      </c>
    </row>
    <row r="5113" spans="1:5" x14ac:dyDescent="0.25">
      <c r="A5113" s="3" t="s">
        <v>5</v>
      </c>
      <c r="B5113" s="3" t="s">
        <v>6</v>
      </c>
      <c r="C5113" s="3" t="s">
        <v>9347</v>
      </c>
      <c r="D5113" s="3" t="s">
        <v>10240</v>
      </c>
      <c r="E5113" s="3" t="s">
        <v>10241</v>
      </c>
    </row>
    <row r="5114" spans="1:5" x14ac:dyDescent="0.25">
      <c r="A5114" s="3" t="s">
        <v>5</v>
      </c>
      <c r="B5114" s="3" t="s">
        <v>6</v>
      </c>
      <c r="C5114" s="3" t="s">
        <v>9347</v>
      </c>
      <c r="D5114" s="3" t="s">
        <v>10242</v>
      </c>
      <c r="E5114" s="3" t="s">
        <v>10243</v>
      </c>
    </row>
    <row r="5115" spans="1:5" x14ac:dyDescent="0.25">
      <c r="A5115" s="3" t="s">
        <v>5</v>
      </c>
      <c r="B5115" s="3" t="s">
        <v>6</v>
      </c>
      <c r="C5115" s="3" t="s">
        <v>9347</v>
      </c>
      <c r="D5115" s="3" t="s">
        <v>10244</v>
      </c>
      <c r="E5115" s="3" t="s">
        <v>10245</v>
      </c>
    </row>
    <row r="5116" spans="1:5" x14ac:dyDescent="0.25">
      <c r="A5116" s="3" t="s">
        <v>5</v>
      </c>
      <c r="B5116" s="3" t="s">
        <v>6</v>
      </c>
      <c r="C5116" s="3" t="s">
        <v>9347</v>
      </c>
      <c r="D5116" s="3" t="s">
        <v>10246</v>
      </c>
      <c r="E5116" s="3" t="s">
        <v>10247</v>
      </c>
    </row>
    <row r="5117" spans="1:5" x14ac:dyDescent="0.25">
      <c r="A5117" s="3" t="s">
        <v>5</v>
      </c>
      <c r="B5117" s="3" t="s">
        <v>6</v>
      </c>
      <c r="C5117" s="3" t="s">
        <v>9347</v>
      </c>
      <c r="D5117" s="3" t="s">
        <v>10248</v>
      </c>
      <c r="E5117" s="3" t="s">
        <v>10249</v>
      </c>
    </row>
    <row r="5118" spans="1:5" x14ac:dyDescent="0.25">
      <c r="A5118" s="3" t="s">
        <v>5</v>
      </c>
      <c r="B5118" s="3" t="s">
        <v>6</v>
      </c>
      <c r="C5118" s="3" t="s">
        <v>9347</v>
      </c>
      <c r="D5118" s="3" t="s">
        <v>10250</v>
      </c>
      <c r="E5118" s="3" t="s">
        <v>10251</v>
      </c>
    </row>
    <row r="5119" spans="1:5" x14ac:dyDescent="0.25">
      <c r="A5119" s="3" t="s">
        <v>5</v>
      </c>
      <c r="B5119" s="3" t="s">
        <v>6</v>
      </c>
      <c r="C5119" s="3" t="s">
        <v>9347</v>
      </c>
      <c r="D5119" s="3" t="s">
        <v>10252</v>
      </c>
      <c r="E5119" s="3" t="s">
        <v>10253</v>
      </c>
    </row>
    <row r="5120" spans="1:5" x14ac:dyDescent="0.25">
      <c r="A5120" s="3" t="s">
        <v>5</v>
      </c>
      <c r="B5120" s="3" t="s">
        <v>6</v>
      </c>
      <c r="C5120" s="3" t="s">
        <v>9347</v>
      </c>
      <c r="D5120" s="3" t="s">
        <v>10254</v>
      </c>
      <c r="E5120" s="3" t="s">
        <v>10255</v>
      </c>
    </row>
    <row r="5121" spans="1:5" x14ac:dyDescent="0.25">
      <c r="A5121" s="3" t="s">
        <v>5</v>
      </c>
      <c r="B5121" s="3" t="s">
        <v>6</v>
      </c>
      <c r="C5121" s="3" t="s">
        <v>9347</v>
      </c>
      <c r="D5121" s="3" t="s">
        <v>10256</v>
      </c>
      <c r="E5121" s="3" t="s">
        <v>10257</v>
      </c>
    </row>
    <row r="5122" spans="1:5" x14ac:dyDescent="0.25">
      <c r="A5122" s="3" t="s">
        <v>5</v>
      </c>
      <c r="B5122" s="3" t="s">
        <v>6</v>
      </c>
      <c r="C5122" s="3" t="s">
        <v>9347</v>
      </c>
      <c r="D5122" s="3" t="s">
        <v>10258</v>
      </c>
      <c r="E5122" s="3" t="s">
        <v>10259</v>
      </c>
    </row>
    <row r="5123" spans="1:5" x14ac:dyDescent="0.25">
      <c r="A5123" s="3" t="s">
        <v>5</v>
      </c>
      <c r="B5123" s="3" t="s">
        <v>6</v>
      </c>
      <c r="C5123" s="3" t="s">
        <v>9347</v>
      </c>
      <c r="D5123" s="3" t="s">
        <v>10260</v>
      </c>
      <c r="E5123" s="3" t="s">
        <v>10261</v>
      </c>
    </row>
    <row r="5124" spans="1:5" x14ac:dyDescent="0.25">
      <c r="A5124" s="3" t="s">
        <v>5</v>
      </c>
      <c r="B5124" s="3" t="s">
        <v>6</v>
      </c>
      <c r="C5124" s="3" t="s">
        <v>9347</v>
      </c>
      <c r="D5124" s="3" t="s">
        <v>10262</v>
      </c>
      <c r="E5124" s="3" t="s">
        <v>10263</v>
      </c>
    </row>
    <row r="5125" spans="1:5" x14ac:dyDescent="0.25">
      <c r="A5125" s="3" t="s">
        <v>5</v>
      </c>
      <c r="B5125" s="3" t="s">
        <v>6</v>
      </c>
      <c r="C5125" s="3" t="s">
        <v>9347</v>
      </c>
      <c r="D5125" s="3" t="s">
        <v>10264</v>
      </c>
      <c r="E5125" s="3" t="s">
        <v>10265</v>
      </c>
    </row>
    <row r="5126" spans="1:5" x14ac:dyDescent="0.25">
      <c r="A5126" s="3" t="s">
        <v>5</v>
      </c>
      <c r="B5126" s="3" t="s">
        <v>6</v>
      </c>
      <c r="C5126" s="3" t="s">
        <v>9347</v>
      </c>
      <c r="D5126" s="3" t="s">
        <v>10266</v>
      </c>
      <c r="E5126" s="3" t="s">
        <v>10267</v>
      </c>
    </row>
    <row r="5127" spans="1:5" x14ac:dyDescent="0.25">
      <c r="A5127" s="3" t="s">
        <v>5</v>
      </c>
      <c r="B5127" s="3" t="s">
        <v>6</v>
      </c>
      <c r="C5127" s="3" t="s">
        <v>9347</v>
      </c>
      <c r="D5127" s="3" t="s">
        <v>10268</v>
      </c>
      <c r="E5127" s="3" t="s">
        <v>10269</v>
      </c>
    </row>
    <row r="5128" spans="1:5" x14ac:dyDescent="0.25">
      <c r="A5128" s="3" t="s">
        <v>5</v>
      </c>
      <c r="B5128" s="3" t="s">
        <v>6</v>
      </c>
      <c r="C5128" s="3" t="s">
        <v>9347</v>
      </c>
      <c r="D5128" s="3" t="s">
        <v>10270</v>
      </c>
      <c r="E5128" s="3" t="s">
        <v>10271</v>
      </c>
    </row>
    <row r="5129" spans="1:5" x14ac:dyDescent="0.25">
      <c r="A5129" s="3" t="s">
        <v>5</v>
      </c>
      <c r="B5129" s="3" t="s">
        <v>6</v>
      </c>
      <c r="C5129" s="3" t="s">
        <v>9347</v>
      </c>
      <c r="D5129" s="3" t="s">
        <v>10272</v>
      </c>
      <c r="E5129" s="3" t="s">
        <v>10273</v>
      </c>
    </row>
    <row r="5130" spans="1:5" x14ac:dyDescent="0.25">
      <c r="A5130" s="3" t="s">
        <v>5</v>
      </c>
      <c r="B5130" s="3" t="s">
        <v>6</v>
      </c>
      <c r="C5130" s="3" t="s">
        <v>9347</v>
      </c>
      <c r="D5130" s="3" t="s">
        <v>10274</v>
      </c>
      <c r="E5130" s="3" t="s">
        <v>10275</v>
      </c>
    </row>
    <row r="5131" spans="1:5" x14ac:dyDescent="0.25">
      <c r="A5131" s="3" t="s">
        <v>5</v>
      </c>
      <c r="B5131" s="3" t="s">
        <v>6</v>
      </c>
      <c r="C5131" s="3" t="s">
        <v>9347</v>
      </c>
      <c r="D5131" s="3" t="s">
        <v>10276</v>
      </c>
      <c r="E5131" s="3" t="s">
        <v>10277</v>
      </c>
    </row>
    <row r="5132" spans="1:5" x14ac:dyDescent="0.25">
      <c r="A5132" s="3" t="s">
        <v>5</v>
      </c>
      <c r="B5132" s="3" t="s">
        <v>6</v>
      </c>
      <c r="C5132" s="3" t="s">
        <v>9347</v>
      </c>
      <c r="D5132" s="3" t="s">
        <v>10278</v>
      </c>
      <c r="E5132" s="3" t="s">
        <v>10279</v>
      </c>
    </row>
    <row r="5133" spans="1:5" x14ac:dyDescent="0.25">
      <c r="A5133" s="3" t="s">
        <v>5</v>
      </c>
      <c r="B5133" s="3" t="s">
        <v>6</v>
      </c>
      <c r="C5133" s="3" t="s">
        <v>9347</v>
      </c>
      <c r="D5133" s="3" t="s">
        <v>10280</v>
      </c>
      <c r="E5133" s="3" t="s">
        <v>10281</v>
      </c>
    </row>
    <row r="5134" spans="1:5" x14ac:dyDescent="0.25">
      <c r="A5134" s="3" t="s">
        <v>5</v>
      </c>
      <c r="B5134" s="3" t="s">
        <v>6</v>
      </c>
      <c r="C5134" s="3" t="s">
        <v>9347</v>
      </c>
      <c r="D5134" s="3" t="s">
        <v>10282</v>
      </c>
      <c r="E5134" s="3" t="s">
        <v>10283</v>
      </c>
    </row>
    <row r="5135" spans="1:5" x14ac:dyDescent="0.25">
      <c r="A5135" s="3" t="s">
        <v>5</v>
      </c>
      <c r="B5135" s="3" t="s">
        <v>6</v>
      </c>
      <c r="C5135" s="3" t="s">
        <v>9347</v>
      </c>
      <c r="D5135" s="3" t="s">
        <v>10284</v>
      </c>
      <c r="E5135" s="3" t="s">
        <v>10285</v>
      </c>
    </row>
    <row r="5136" spans="1:5" x14ac:dyDescent="0.25">
      <c r="A5136" s="3" t="s">
        <v>5</v>
      </c>
      <c r="B5136" s="3" t="s">
        <v>6</v>
      </c>
      <c r="C5136" s="3" t="s">
        <v>9347</v>
      </c>
      <c r="D5136" s="3" t="s">
        <v>10286</v>
      </c>
      <c r="E5136" s="3" t="s">
        <v>10287</v>
      </c>
    </row>
    <row r="5137" spans="1:5" x14ac:dyDescent="0.25">
      <c r="A5137" s="3" t="s">
        <v>5</v>
      </c>
      <c r="B5137" s="3" t="s">
        <v>6</v>
      </c>
      <c r="C5137" s="3" t="s">
        <v>9347</v>
      </c>
      <c r="D5137" s="3" t="s">
        <v>10288</v>
      </c>
      <c r="E5137" s="3" t="s">
        <v>10289</v>
      </c>
    </row>
    <row r="5138" spans="1:5" x14ac:dyDescent="0.25">
      <c r="A5138" s="3" t="s">
        <v>5</v>
      </c>
      <c r="B5138" s="3" t="s">
        <v>6</v>
      </c>
      <c r="C5138" s="3" t="s">
        <v>9347</v>
      </c>
      <c r="D5138" s="3" t="s">
        <v>10290</v>
      </c>
      <c r="E5138" s="3" t="s">
        <v>10291</v>
      </c>
    </row>
    <row r="5139" spans="1:5" x14ac:dyDescent="0.25">
      <c r="A5139" s="3" t="s">
        <v>5</v>
      </c>
      <c r="B5139" s="3" t="s">
        <v>6</v>
      </c>
      <c r="C5139" s="3" t="s">
        <v>9347</v>
      </c>
      <c r="D5139" s="3" t="s">
        <v>10292</v>
      </c>
      <c r="E5139" s="3" t="s">
        <v>10293</v>
      </c>
    </row>
    <row r="5140" spans="1:5" x14ac:dyDescent="0.25">
      <c r="A5140" s="3" t="s">
        <v>5</v>
      </c>
      <c r="B5140" s="3" t="s">
        <v>6</v>
      </c>
      <c r="C5140" s="3" t="s">
        <v>9347</v>
      </c>
      <c r="D5140" s="3" t="s">
        <v>10294</v>
      </c>
      <c r="E5140" s="3" t="s">
        <v>10295</v>
      </c>
    </row>
    <row r="5141" spans="1:5" x14ac:dyDescent="0.25">
      <c r="A5141" s="3" t="s">
        <v>5</v>
      </c>
      <c r="B5141" s="3" t="s">
        <v>6</v>
      </c>
      <c r="C5141" s="3" t="s">
        <v>9347</v>
      </c>
      <c r="D5141" s="3" t="s">
        <v>10296</v>
      </c>
      <c r="E5141" s="3" t="s">
        <v>10297</v>
      </c>
    </row>
    <row r="5142" spans="1:5" x14ac:dyDescent="0.25">
      <c r="A5142" s="3" t="s">
        <v>5</v>
      </c>
      <c r="B5142" s="3" t="s">
        <v>6</v>
      </c>
      <c r="C5142" s="3" t="s">
        <v>9347</v>
      </c>
      <c r="D5142" s="3" t="s">
        <v>10298</v>
      </c>
      <c r="E5142" s="3" t="s">
        <v>10299</v>
      </c>
    </row>
    <row r="5143" spans="1:5" x14ac:dyDescent="0.25">
      <c r="A5143" s="3" t="s">
        <v>5</v>
      </c>
      <c r="B5143" s="3" t="s">
        <v>6</v>
      </c>
      <c r="C5143" s="3" t="s">
        <v>9347</v>
      </c>
      <c r="D5143" s="3" t="s">
        <v>10300</v>
      </c>
      <c r="E5143" s="3" t="s">
        <v>10301</v>
      </c>
    </row>
    <row r="5144" spans="1:5" x14ac:dyDescent="0.25">
      <c r="A5144" s="3" t="s">
        <v>5</v>
      </c>
      <c r="B5144" s="3" t="s">
        <v>6</v>
      </c>
      <c r="C5144" s="3" t="s">
        <v>9347</v>
      </c>
      <c r="D5144" s="3" t="s">
        <v>10302</v>
      </c>
      <c r="E5144" s="3" t="s">
        <v>10303</v>
      </c>
    </row>
    <row r="5145" spans="1:5" x14ac:dyDescent="0.25">
      <c r="A5145" s="3" t="s">
        <v>5</v>
      </c>
      <c r="B5145" s="3" t="s">
        <v>6</v>
      </c>
      <c r="C5145" s="3" t="s">
        <v>9347</v>
      </c>
      <c r="D5145" s="3" t="s">
        <v>10304</v>
      </c>
      <c r="E5145" s="3" t="s">
        <v>10305</v>
      </c>
    </row>
    <row r="5146" spans="1:5" x14ac:dyDescent="0.25">
      <c r="A5146" s="3" t="s">
        <v>5</v>
      </c>
      <c r="B5146" s="3" t="s">
        <v>6</v>
      </c>
      <c r="C5146" s="3" t="s">
        <v>9347</v>
      </c>
      <c r="D5146" s="3" t="s">
        <v>10306</v>
      </c>
      <c r="E5146" s="3" t="s">
        <v>10307</v>
      </c>
    </row>
    <row r="5147" spans="1:5" x14ac:dyDescent="0.25">
      <c r="A5147" s="3" t="s">
        <v>5</v>
      </c>
      <c r="B5147" s="3" t="s">
        <v>6</v>
      </c>
      <c r="C5147" s="3" t="s">
        <v>9347</v>
      </c>
      <c r="D5147" s="3" t="s">
        <v>10308</v>
      </c>
      <c r="E5147" s="3" t="s">
        <v>10309</v>
      </c>
    </row>
    <row r="5148" spans="1:5" x14ac:dyDescent="0.25">
      <c r="A5148" s="3" t="s">
        <v>5</v>
      </c>
      <c r="B5148" s="3" t="s">
        <v>6</v>
      </c>
      <c r="C5148" s="3" t="s">
        <v>9347</v>
      </c>
      <c r="D5148" s="3" t="s">
        <v>10310</v>
      </c>
      <c r="E5148" s="3" t="s">
        <v>10311</v>
      </c>
    </row>
    <row r="5149" spans="1:5" x14ac:dyDescent="0.25">
      <c r="A5149" s="3" t="s">
        <v>5</v>
      </c>
      <c r="B5149" s="3" t="s">
        <v>6</v>
      </c>
      <c r="C5149" s="3" t="s">
        <v>9347</v>
      </c>
      <c r="D5149" s="3" t="s">
        <v>10312</v>
      </c>
      <c r="E5149" s="3" t="s">
        <v>10313</v>
      </c>
    </row>
    <row r="5150" spans="1:5" x14ac:dyDescent="0.25">
      <c r="A5150" s="3" t="s">
        <v>5</v>
      </c>
      <c r="B5150" s="3" t="s">
        <v>6</v>
      </c>
      <c r="C5150" s="3" t="s">
        <v>9347</v>
      </c>
      <c r="D5150" s="3" t="s">
        <v>10314</v>
      </c>
      <c r="E5150" s="3" t="s">
        <v>10315</v>
      </c>
    </row>
    <row r="5151" spans="1:5" x14ac:dyDescent="0.25">
      <c r="A5151" s="3" t="s">
        <v>5</v>
      </c>
      <c r="B5151" s="3" t="s">
        <v>6</v>
      </c>
      <c r="C5151" s="3" t="s">
        <v>9347</v>
      </c>
      <c r="D5151" s="3" t="s">
        <v>10316</v>
      </c>
      <c r="E5151" s="3" t="s">
        <v>10317</v>
      </c>
    </row>
    <row r="5152" spans="1:5" x14ac:dyDescent="0.25">
      <c r="A5152" s="3" t="s">
        <v>5</v>
      </c>
      <c r="B5152" s="3" t="s">
        <v>6</v>
      </c>
      <c r="C5152" s="3" t="s">
        <v>9347</v>
      </c>
      <c r="D5152" s="3" t="s">
        <v>10318</v>
      </c>
      <c r="E5152" s="3" t="s">
        <v>10319</v>
      </c>
    </row>
    <row r="5153" spans="1:5" x14ac:dyDescent="0.25">
      <c r="A5153" s="3" t="s">
        <v>5</v>
      </c>
      <c r="B5153" s="3" t="s">
        <v>6</v>
      </c>
      <c r="C5153" s="3" t="s">
        <v>9347</v>
      </c>
      <c r="D5153" s="3" t="s">
        <v>10320</v>
      </c>
      <c r="E5153" s="3" t="s">
        <v>10321</v>
      </c>
    </row>
    <row r="5154" spans="1:5" x14ac:dyDescent="0.25">
      <c r="A5154" s="3" t="s">
        <v>5</v>
      </c>
      <c r="B5154" s="3" t="s">
        <v>6</v>
      </c>
      <c r="C5154" s="3" t="s">
        <v>9347</v>
      </c>
      <c r="D5154" s="3" t="s">
        <v>10322</v>
      </c>
      <c r="E5154" s="3" t="s">
        <v>10323</v>
      </c>
    </row>
    <row r="5155" spans="1:5" x14ac:dyDescent="0.25">
      <c r="A5155" s="3" t="s">
        <v>5</v>
      </c>
      <c r="B5155" s="3" t="s">
        <v>6</v>
      </c>
      <c r="C5155" s="3" t="s">
        <v>9347</v>
      </c>
      <c r="D5155" s="3" t="s">
        <v>10324</v>
      </c>
      <c r="E5155" s="3" t="s">
        <v>10325</v>
      </c>
    </row>
    <row r="5156" spans="1:5" x14ac:dyDescent="0.25">
      <c r="A5156" s="3" t="s">
        <v>5</v>
      </c>
      <c r="B5156" s="3" t="s">
        <v>6</v>
      </c>
      <c r="C5156" s="3" t="s">
        <v>9347</v>
      </c>
      <c r="D5156" s="3" t="s">
        <v>10326</v>
      </c>
      <c r="E5156" s="3" t="s">
        <v>10327</v>
      </c>
    </row>
    <row r="5157" spans="1:5" x14ac:dyDescent="0.25">
      <c r="A5157" s="3" t="s">
        <v>5</v>
      </c>
      <c r="B5157" s="3" t="s">
        <v>6</v>
      </c>
      <c r="C5157" s="3" t="s">
        <v>9347</v>
      </c>
      <c r="D5157" s="3" t="s">
        <v>10328</v>
      </c>
      <c r="E5157" s="3" t="s">
        <v>10329</v>
      </c>
    </row>
    <row r="5158" spans="1:5" x14ac:dyDescent="0.25">
      <c r="A5158" s="3" t="s">
        <v>5</v>
      </c>
      <c r="B5158" s="3" t="s">
        <v>6</v>
      </c>
      <c r="C5158" s="3" t="s">
        <v>9347</v>
      </c>
      <c r="D5158" s="3" t="s">
        <v>10330</v>
      </c>
      <c r="E5158" s="3" t="s">
        <v>10331</v>
      </c>
    </row>
    <row r="5159" spans="1:5" x14ac:dyDescent="0.25">
      <c r="A5159" s="3" t="s">
        <v>5</v>
      </c>
      <c r="B5159" s="3" t="s">
        <v>6</v>
      </c>
      <c r="C5159" s="3" t="s">
        <v>9347</v>
      </c>
      <c r="D5159" s="3" t="s">
        <v>10332</v>
      </c>
      <c r="E5159" s="3" t="s">
        <v>10333</v>
      </c>
    </row>
    <row r="5160" spans="1:5" x14ac:dyDescent="0.25">
      <c r="A5160" s="3" t="s">
        <v>5</v>
      </c>
      <c r="B5160" s="3" t="s">
        <v>6</v>
      </c>
      <c r="C5160" s="3" t="s">
        <v>9347</v>
      </c>
      <c r="D5160" s="3" t="s">
        <v>10334</v>
      </c>
      <c r="E5160" s="3" t="s">
        <v>10335</v>
      </c>
    </row>
    <row r="5161" spans="1:5" x14ac:dyDescent="0.25">
      <c r="A5161" s="3" t="s">
        <v>5</v>
      </c>
      <c r="B5161" s="3" t="s">
        <v>6</v>
      </c>
      <c r="C5161" s="3" t="s">
        <v>9347</v>
      </c>
      <c r="D5161" s="3" t="s">
        <v>10336</v>
      </c>
      <c r="E5161" s="3" t="s">
        <v>10337</v>
      </c>
    </row>
    <row r="5162" spans="1:5" x14ac:dyDescent="0.25">
      <c r="A5162" s="3" t="s">
        <v>5</v>
      </c>
      <c r="B5162" s="3" t="s">
        <v>6</v>
      </c>
      <c r="C5162" s="3" t="s">
        <v>9347</v>
      </c>
      <c r="D5162" s="3" t="s">
        <v>10338</v>
      </c>
      <c r="E5162" s="3" t="s">
        <v>10339</v>
      </c>
    </row>
    <row r="5163" spans="1:5" x14ac:dyDescent="0.25">
      <c r="A5163" s="3" t="s">
        <v>5</v>
      </c>
      <c r="B5163" s="3" t="s">
        <v>6</v>
      </c>
      <c r="C5163" s="3" t="s">
        <v>9347</v>
      </c>
      <c r="D5163" s="3" t="s">
        <v>10340</v>
      </c>
      <c r="E5163" s="3" t="s">
        <v>10341</v>
      </c>
    </row>
    <row r="5164" spans="1:5" x14ac:dyDescent="0.25">
      <c r="A5164" s="3" t="s">
        <v>5</v>
      </c>
      <c r="B5164" s="3" t="s">
        <v>6</v>
      </c>
      <c r="C5164" s="3" t="s">
        <v>9347</v>
      </c>
      <c r="D5164" s="3" t="s">
        <v>10342</v>
      </c>
      <c r="E5164" s="3" t="s">
        <v>10343</v>
      </c>
    </row>
    <row r="5165" spans="1:5" x14ac:dyDescent="0.25">
      <c r="A5165" s="3" t="s">
        <v>5</v>
      </c>
      <c r="B5165" s="3" t="s">
        <v>6</v>
      </c>
      <c r="C5165" s="3" t="s">
        <v>9347</v>
      </c>
      <c r="D5165" s="3" t="s">
        <v>10344</v>
      </c>
      <c r="E5165" s="3" t="s">
        <v>10345</v>
      </c>
    </row>
    <row r="5166" spans="1:5" x14ac:dyDescent="0.25">
      <c r="A5166" s="3" t="s">
        <v>5</v>
      </c>
      <c r="B5166" s="3" t="s">
        <v>6</v>
      </c>
      <c r="C5166" s="3" t="s">
        <v>9347</v>
      </c>
      <c r="D5166" s="3" t="s">
        <v>10346</v>
      </c>
      <c r="E5166" s="3" t="s">
        <v>10347</v>
      </c>
    </row>
    <row r="5167" spans="1:5" x14ac:dyDescent="0.25">
      <c r="A5167" s="3" t="s">
        <v>5</v>
      </c>
      <c r="B5167" s="3" t="s">
        <v>6</v>
      </c>
      <c r="C5167" s="3" t="s">
        <v>9347</v>
      </c>
      <c r="D5167" s="3" t="s">
        <v>10348</v>
      </c>
      <c r="E5167" s="3" t="s">
        <v>10349</v>
      </c>
    </row>
    <row r="5168" spans="1:5" x14ac:dyDescent="0.25">
      <c r="A5168" s="3" t="s">
        <v>5</v>
      </c>
      <c r="B5168" s="3" t="s">
        <v>6</v>
      </c>
      <c r="C5168" s="3" t="s">
        <v>9347</v>
      </c>
      <c r="D5168" s="3" t="s">
        <v>10350</v>
      </c>
      <c r="E5168" s="3" t="s">
        <v>10351</v>
      </c>
    </row>
    <row r="5169" spans="1:5" x14ac:dyDescent="0.25">
      <c r="A5169" s="3" t="s">
        <v>5</v>
      </c>
      <c r="B5169" s="3" t="s">
        <v>6</v>
      </c>
      <c r="C5169" s="3" t="s">
        <v>9347</v>
      </c>
      <c r="D5169" s="3" t="s">
        <v>10352</v>
      </c>
      <c r="E5169" s="3" t="s">
        <v>10353</v>
      </c>
    </row>
    <row r="5170" spans="1:5" x14ac:dyDescent="0.25">
      <c r="A5170" s="3" t="s">
        <v>5</v>
      </c>
      <c r="B5170" s="3" t="s">
        <v>6</v>
      </c>
      <c r="C5170" s="3" t="s">
        <v>9347</v>
      </c>
      <c r="D5170" s="3" t="s">
        <v>10354</v>
      </c>
      <c r="E5170" s="3" t="s">
        <v>10355</v>
      </c>
    </row>
    <row r="5171" spans="1:5" x14ac:dyDescent="0.25">
      <c r="A5171" s="3" t="s">
        <v>5</v>
      </c>
      <c r="B5171" s="3" t="s">
        <v>6</v>
      </c>
      <c r="C5171" s="3" t="s">
        <v>9347</v>
      </c>
      <c r="D5171" s="3" t="s">
        <v>10356</v>
      </c>
      <c r="E5171" s="3" t="s">
        <v>10357</v>
      </c>
    </row>
    <row r="5172" spans="1:5" x14ac:dyDescent="0.25">
      <c r="A5172" s="3" t="s">
        <v>5</v>
      </c>
      <c r="B5172" s="3" t="s">
        <v>6</v>
      </c>
      <c r="C5172" s="3" t="s">
        <v>9347</v>
      </c>
      <c r="D5172" s="3" t="s">
        <v>10358</v>
      </c>
      <c r="E5172" s="3" t="s">
        <v>10359</v>
      </c>
    </row>
    <row r="5173" spans="1:5" x14ac:dyDescent="0.25">
      <c r="A5173" s="3" t="s">
        <v>5</v>
      </c>
      <c r="B5173" s="3" t="s">
        <v>6</v>
      </c>
      <c r="C5173" s="3" t="s">
        <v>9347</v>
      </c>
      <c r="D5173" s="3" t="s">
        <v>10360</v>
      </c>
      <c r="E5173" s="3" t="s">
        <v>10361</v>
      </c>
    </row>
    <row r="5174" spans="1:5" x14ac:dyDescent="0.25">
      <c r="A5174" s="3" t="s">
        <v>5</v>
      </c>
      <c r="B5174" s="3" t="s">
        <v>6</v>
      </c>
      <c r="C5174" s="3" t="s">
        <v>9347</v>
      </c>
      <c r="D5174" s="3" t="s">
        <v>10362</v>
      </c>
      <c r="E5174" s="3" t="s">
        <v>10363</v>
      </c>
    </row>
    <row r="5175" spans="1:5" x14ac:dyDescent="0.25">
      <c r="A5175" s="3" t="s">
        <v>5</v>
      </c>
      <c r="B5175" s="3" t="s">
        <v>6</v>
      </c>
      <c r="C5175" s="3" t="s">
        <v>9347</v>
      </c>
      <c r="D5175" s="3" t="s">
        <v>10364</v>
      </c>
      <c r="E5175" s="3" t="s">
        <v>10365</v>
      </c>
    </row>
    <row r="5176" spans="1:5" x14ac:dyDescent="0.25">
      <c r="A5176" s="3" t="s">
        <v>5</v>
      </c>
      <c r="B5176" s="3" t="s">
        <v>6</v>
      </c>
      <c r="C5176" s="3" t="s">
        <v>9347</v>
      </c>
      <c r="D5176" s="3" t="s">
        <v>10366</v>
      </c>
      <c r="E5176" s="3" t="s">
        <v>10367</v>
      </c>
    </row>
    <row r="5177" spans="1:5" x14ac:dyDescent="0.25">
      <c r="A5177" s="3" t="s">
        <v>5</v>
      </c>
      <c r="B5177" s="3" t="s">
        <v>6</v>
      </c>
      <c r="C5177" s="3" t="s">
        <v>9347</v>
      </c>
      <c r="D5177" s="3" t="s">
        <v>10368</v>
      </c>
      <c r="E5177" s="3" t="s">
        <v>10369</v>
      </c>
    </row>
    <row r="5178" spans="1:5" x14ac:dyDescent="0.25">
      <c r="A5178" s="3" t="s">
        <v>5</v>
      </c>
      <c r="B5178" s="3" t="s">
        <v>6</v>
      </c>
      <c r="C5178" s="3" t="s">
        <v>9347</v>
      </c>
      <c r="D5178" s="3" t="s">
        <v>10370</v>
      </c>
      <c r="E5178" s="3" t="s">
        <v>10371</v>
      </c>
    </row>
    <row r="5179" spans="1:5" x14ac:dyDescent="0.25">
      <c r="A5179" s="3" t="s">
        <v>5</v>
      </c>
      <c r="B5179" s="3" t="s">
        <v>6</v>
      </c>
      <c r="C5179" s="3" t="s">
        <v>9347</v>
      </c>
      <c r="D5179" s="3" t="s">
        <v>10372</v>
      </c>
      <c r="E5179" s="3" t="s">
        <v>10373</v>
      </c>
    </row>
    <row r="5180" spans="1:5" x14ac:dyDescent="0.25">
      <c r="A5180" s="3" t="s">
        <v>5</v>
      </c>
      <c r="B5180" s="3" t="s">
        <v>6</v>
      </c>
      <c r="C5180" s="3" t="s">
        <v>9347</v>
      </c>
      <c r="D5180" s="3" t="s">
        <v>10374</v>
      </c>
      <c r="E5180" s="3" t="s">
        <v>10375</v>
      </c>
    </row>
    <row r="5181" spans="1:5" x14ac:dyDescent="0.25">
      <c r="A5181" s="3" t="s">
        <v>5</v>
      </c>
      <c r="B5181" s="3" t="s">
        <v>6</v>
      </c>
      <c r="C5181" s="3" t="s">
        <v>9347</v>
      </c>
      <c r="D5181" s="3" t="s">
        <v>10376</v>
      </c>
      <c r="E5181" s="3" t="s">
        <v>10377</v>
      </c>
    </row>
    <row r="5182" spans="1:5" x14ac:dyDescent="0.25">
      <c r="A5182" s="3" t="s">
        <v>5</v>
      </c>
      <c r="B5182" s="3" t="s">
        <v>6</v>
      </c>
      <c r="C5182" s="3" t="s">
        <v>9347</v>
      </c>
      <c r="D5182" s="3" t="s">
        <v>10378</v>
      </c>
      <c r="E5182" s="3" t="s">
        <v>10379</v>
      </c>
    </row>
    <row r="5183" spans="1:5" x14ac:dyDescent="0.25">
      <c r="A5183" s="3" t="s">
        <v>5</v>
      </c>
      <c r="B5183" s="3" t="s">
        <v>6</v>
      </c>
      <c r="C5183" s="3" t="s">
        <v>9347</v>
      </c>
      <c r="D5183" s="3" t="s">
        <v>10380</v>
      </c>
      <c r="E5183" s="3" t="s">
        <v>10381</v>
      </c>
    </row>
    <row r="5184" spans="1:5" x14ac:dyDescent="0.25">
      <c r="A5184" s="3" t="s">
        <v>5</v>
      </c>
      <c r="B5184" s="3" t="s">
        <v>6</v>
      </c>
      <c r="C5184" s="3" t="s">
        <v>9347</v>
      </c>
      <c r="D5184" s="3" t="s">
        <v>10382</v>
      </c>
      <c r="E5184" s="3" t="s">
        <v>10383</v>
      </c>
    </row>
    <row r="5185" spans="1:5" x14ac:dyDescent="0.25">
      <c r="A5185" s="3" t="s">
        <v>5</v>
      </c>
      <c r="B5185" s="3" t="s">
        <v>6</v>
      </c>
      <c r="C5185" s="3" t="s">
        <v>9347</v>
      </c>
      <c r="D5185" s="3" t="s">
        <v>10384</v>
      </c>
      <c r="E5185" s="3" t="s">
        <v>10385</v>
      </c>
    </row>
    <row r="5186" spans="1:5" x14ac:dyDescent="0.25">
      <c r="A5186" s="3" t="s">
        <v>5</v>
      </c>
      <c r="B5186" s="3" t="s">
        <v>6</v>
      </c>
      <c r="C5186" s="3" t="s">
        <v>9347</v>
      </c>
      <c r="D5186" s="3" t="s">
        <v>10386</v>
      </c>
      <c r="E5186" s="3" t="s">
        <v>10387</v>
      </c>
    </row>
    <row r="5187" spans="1:5" x14ac:dyDescent="0.25">
      <c r="A5187" s="3" t="s">
        <v>5</v>
      </c>
      <c r="B5187" s="3" t="s">
        <v>6</v>
      </c>
      <c r="C5187" s="3" t="s">
        <v>9347</v>
      </c>
      <c r="D5187" s="3" t="s">
        <v>10388</v>
      </c>
      <c r="E5187" s="3" t="s">
        <v>10389</v>
      </c>
    </row>
    <row r="5188" spans="1:5" x14ac:dyDescent="0.25">
      <c r="A5188" s="3" t="s">
        <v>5</v>
      </c>
      <c r="B5188" s="3" t="s">
        <v>6</v>
      </c>
      <c r="C5188" s="3" t="s">
        <v>9347</v>
      </c>
      <c r="D5188" s="3" t="s">
        <v>10390</v>
      </c>
      <c r="E5188" s="3" t="s">
        <v>10391</v>
      </c>
    </row>
    <row r="5189" spans="1:5" x14ac:dyDescent="0.25">
      <c r="A5189" s="3" t="s">
        <v>5</v>
      </c>
      <c r="B5189" s="3" t="s">
        <v>6</v>
      </c>
      <c r="C5189" s="3" t="s">
        <v>9347</v>
      </c>
      <c r="D5189" s="3" t="s">
        <v>10392</v>
      </c>
      <c r="E5189" s="3" t="s">
        <v>10393</v>
      </c>
    </row>
    <row r="5190" spans="1:5" x14ac:dyDescent="0.25">
      <c r="A5190" s="3" t="s">
        <v>5</v>
      </c>
      <c r="B5190" s="3" t="s">
        <v>6</v>
      </c>
      <c r="C5190" s="3" t="s">
        <v>9347</v>
      </c>
      <c r="D5190" s="3" t="s">
        <v>10394</v>
      </c>
      <c r="E5190" s="3" t="s">
        <v>10395</v>
      </c>
    </row>
    <row r="5191" spans="1:5" x14ac:dyDescent="0.25">
      <c r="A5191" s="3" t="s">
        <v>5</v>
      </c>
      <c r="B5191" s="3" t="s">
        <v>6</v>
      </c>
      <c r="C5191" s="3" t="s">
        <v>9347</v>
      </c>
      <c r="D5191" s="3" t="s">
        <v>10396</v>
      </c>
      <c r="E5191" s="3" t="s">
        <v>10397</v>
      </c>
    </row>
    <row r="5192" spans="1:5" x14ac:dyDescent="0.25">
      <c r="A5192" s="3" t="s">
        <v>5</v>
      </c>
      <c r="B5192" s="3" t="s">
        <v>6</v>
      </c>
      <c r="C5192" s="3" t="s">
        <v>9347</v>
      </c>
      <c r="D5192" s="3" t="s">
        <v>10398</v>
      </c>
      <c r="E5192" s="3" t="s">
        <v>10399</v>
      </c>
    </row>
    <row r="5193" spans="1:5" x14ac:dyDescent="0.25">
      <c r="A5193" s="3" t="s">
        <v>5</v>
      </c>
      <c r="B5193" s="3" t="s">
        <v>6</v>
      </c>
      <c r="C5193" s="3" t="s">
        <v>9347</v>
      </c>
      <c r="D5193" s="3" t="s">
        <v>10400</v>
      </c>
      <c r="E5193" s="3" t="s">
        <v>10401</v>
      </c>
    </row>
    <row r="5194" spans="1:5" x14ac:dyDescent="0.25">
      <c r="A5194" s="3" t="s">
        <v>5</v>
      </c>
      <c r="B5194" s="3" t="s">
        <v>6</v>
      </c>
      <c r="C5194" s="3" t="s">
        <v>9347</v>
      </c>
      <c r="D5194" s="3" t="s">
        <v>10402</v>
      </c>
      <c r="E5194" s="3" t="s">
        <v>10403</v>
      </c>
    </row>
    <row r="5195" spans="1:5" x14ac:dyDescent="0.25">
      <c r="A5195" s="3" t="s">
        <v>5</v>
      </c>
      <c r="B5195" s="3" t="s">
        <v>6</v>
      </c>
      <c r="C5195" s="3" t="s">
        <v>9347</v>
      </c>
      <c r="D5195" s="3" t="s">
        <v>10404</v>
      </c>
      <c r="E5195" s="3" t="s">
        <v>10405</v>
      </c>
    </row>
    <row r="5196" spans="1:5" x14ac:dyDescent="0.25">
      <c r="A5196" s="3" t="s">
        <v>5</v>
      </c>
      <c r="B5196" s="3" t="s">
        <v>6</v>
      </c>
      <c r="C5196" s="3" t="s">
        <v>9347</v>
      </c>
      <c r="D5196" s="3" t="s">
        <v>10406</v>
      </c>
      <c r="E5196" s="3" t="s">
        <v>10407</v>
      </c>
    </row>
    <row r="5197" spans="1:5" x14ac:dyDescent="0.25">
      <c r="A5197" s="3" t="s">
        <v>5</v>
      </c>
      <c r="B5197" s="3" t="s">
        <v>6</v>
      </c>
      <c r="C5197" s="3" t="s">
        <v>9347</v>
      </c>
      <c r="D5197" s="3" t="s">
        <v>10408</v>
      </c>
      <c r="E5197" s="3" t="s">
        <v>10409</v>
      </c>
    </row>
    <row r="5198" spans="1:5" x14ac:dyDescent="0.25">
      <c r="A5198" s="3" t="s">
        <v>5</v>
      </c>
      <c r="B5198" s="3" t="s">
        <v>6</v>
      </c>
      <c r="C5198" s="3" t="s">
        <v>9347</v>
      </c>
      <c r="D5198" s="3" t="s">
        <v>10410</v>
      </c>
      <c r="E5198" s="3" t="s">
        <v>10411</v>
      </c>
    </row>
    <row r="5199" spans="1:5" x14ac:dyDescent="0.25">
      <c r="A5199" s="3" t="s">
        <v>5</v>
      </c>
      <c r="B5199" s="3" t="s">
        <v>6</v>
      </c>
      <c r="C5199" s="3" t="s">
        <v>9347</v>
      </c>
      <c r="D5199" s="3" t="s">
        <v>10412</v>
      </c>
      <c r="E5199" s="3" t="s">
        <v>10413</v>
      </c>
    </row>
    <row r="5200" spans="1:5" x14ac:dyDescent="0.25">
      <c r="A5200" s="3" t="s">
        <v>5</v>
      </c>
      <c r="B5200" s="3" t="s">
        <v>6</v>
      </c>
      <c r="C5200" s="3" t="s">
        <v>9347</v>
      </c>
      <c r="D5200" s="3" t="s">
        <v>10414</v>
      </c>
      <c r="E5200" s="3" t="s">
        <v>10415</v>
      </c>
    </row>
    <row r="5201" spans="1:5" x14ac:dyDescent="0.25">
      <c r="A5201" s="3" t="s">
        <v>5</v>
      </c>
      <c r="B5201" s="3" t="s">
        <v>6</v>
      </c>
      <c r="C5201" s="3" t="s">
        <v>9347</v>
      </c>
      <c r="D5201" s="3" t="s">
        <v>10416</v>
      </c>
      <c r="E5201" s="3" t="s">
        <v>10417</v>
      </c>
    </row>
    <row r="5202" spans="1:5" x14ac:dyDescent="0.25">
      <c r="A5202" s="3" t="s">
        <v>5</v>
      </c>
      <c r="B5202" s="3" t="s">
        <v>6</v>
      </c>
      <c r="C5202" s="3" t="s">
        <v>9347</v>
      </c>
      <c r="D5202" s="3" t="s">
        <v>10418</v>
      </c>
      <c r="E5202" s="3" t="s">
        <v>10419</v>
      </c>
    </row>
    <row r="5203" spans="1:5" x14ac:dyDescent="0.25">
      <c r="A5203" s="3" t="s">
        <v>5</v>
      </c>
      <c r="B5203" s="3" t="s">
        <v>6</v>
      </c>
      <c r="C5203" s="3" t="s">
        <v>9347</v>
      </c>
      <c r="D5203" s="3" t="s">
        <v>10420</v>
      </c>
      <c r="E5203" s="3" t="s">
        <v>10421</v>
      </c>
    </row>
    <row r="5204" spans="1:5" x14ac:dyDescent="0.25">
      <c r="A5204" s="3" t="s">
        <v>5</v>
      </c>
      <c r="B5204" s="3" t="s">
        <v>6</v>
      </c>
      <c r="C5204" s="3" t="s">
        <v>9347</v>
      </c>
      <c r="D5204" s="3" t="s">
        <v>10422</v>
      </c>
      <c r="E5204" s="3" t="s">
        <v>10423</v>
      </c>
    </row>
    <row r="5205" spans="1:5" x14ac:dyDescent="0.25">
      <c r="A5205" s="3" t="s">
        <v>5</v>
      </c>
      <c r="B5205" s="3" t="s">
        <v>6</v>
      </c>
      <c r="C5205" s="3" t="s">
        <v>9347</v>
      </c>
      <c r="D5205" s="3" t="s">
        <v>10424</v>
      </c>
      <c r="E5205" s="3" t="s">
        <v>10425</v>
      </c>
    </row>
    <row r="5206" spans="1:5" x14ac:dyDescent="0.25">
      <c r="A5206" s="3" t="s">
        <v>5</v>
      </c>
      <c r="B5206" s="3" t="s">
        <v>6</v>
      </c>
      <c r="C5206" s="3" t="s">
        <v>9347</v>
      </c>
      <c r="D5206" s="3" t="s">
        <v>10426</v>
      </c>
      <c r="E5206" s="3" t="s">
        <v>10427</v>
      </c>
    </row>
    <row r="5207" spans="1:5" x14ac:dyDescent="0.25">
      <c r="A5207" s="3" t="s">
        <v>5</v>
      </c>
      <c r="B5207" s="3" t="s">
        <v>6</v>
      </c>
      <c r="C5207" s="3" t="s">
        <v>9347</v>
      </c>
      <c r="D5207" s="3" t="s">
        <v>10428</v>
      </c>
      <c r="E5207" s="3" t="s">
        <v>10429</v>
      </c>
    </row>
    <row r="5208" spans="1:5" x14ac:dyDescent="0.25">
      <c r="A5208" s="3" t="s">
        <v>5</v>
      </c>
      <c r="B5208" s="3" t="s">
        <v>6</v>
      </c>
      <c r="C5208" s="3" t="s">
        <v>9347</v>
      </c>
      <c r="D5208" s="3" t="s">
        <v>10430</v>
      </c>
      <c r="E5208" s="3" t="s">
        <v>10431</v>
      </c>
    </row>
    <row r="5209" spans="1:5" x14ac:dyDescent="0.25">
      <c r="A5209" s="3" t="s">
        <v>5</v>
      </c>
      <c r="B5209" s="3" t="s">
        <v>6</v>
      </c>
      <c r="C5209" s="3" t="s">
        <v>9347</v>
      </c>
      <c r="D5209" s="3" t="s">
        <v>10432</v>
      </c>
      <c r="E5209" s="3" t="s">
        <v>10433</v>
      </c>
    </row>
    <row r="5210" spans="1:5" x14ac:dyDescent="0.25">
      <c r="A5210" s="3" t="s">
        <v>5</v>
      </c>
      <c r="B5210" s="3" t="s">
        <v>6</v>
      </c>
      <c r="C5210" s="3" t="s">
        <v>9347</v>
      </c>
      <c r="D5210" s="3" t="s">
        <v>10434</v>
      </c>
      <c r="E5210" s="3" t="s">
        <v>10435</v>
      </c>
    </row>
    <row r="5211" spans="1:5" x14ac:dyDescent="0.25">
      <c r="A5211" s="3" t="s">
        <v>5</v>
      </c>
      <c r="B5211" s="3" t="s">
        <v>6</v>
      </c>
      <c r="C5211" s="3" t="s">
        <v>9347</v>
      </c>
      <c r="D5211" s="3" t="s">
        <v>10436</v>
      </c>
      <c r="E5211" s="3" t="s">
        <v>10437</v>
      </c>
    </row>
    <row r="5212" spans="1:5" x14ac:dyDescent="0.25">
      <c r="A5212" s="3" t="s">
        <v>5</v>
      </c>
      <c r="B5212" s="3" t="s">
        <v>6</v>
      </c>
      <c r="C5212" s="3" t="s">
        <v>9347</v>
      </c>
      <c r="D5212" s="3" t="s">
        <v>10438</v>
      </c>
      <c r="E5212" s="3" t="s">
        <v>10439</v>
      </c>
    </row>
    <row r="5213" spans="1:5" x14ac:dyDescent="0.25">
      <c r="A5213" s="3" t="s">
        <v>5</v>
      </c>
      <c r="B5213" s="3" t="s">
        <v>6</v>
      </c>
      <c r="C5213" s="3" t="s">
        <v>9347</v>
      </c>
      <c r="D5213" s="3" t="s">
        <v>10440</v>
      </c>
      <c r="E5213" s="3" t="s">
        <v>10441</v>
      </c>
    </row>
    <row r="5214" spans="1:5" x14ac:dyDescent="0.25">
      <c r="A5214" s="3" t="s">
        <v>5</v>
      </c>
      <c r="B5214" s="3" t="s">
        <v>6</v>
      </c>
      <c r="C5214" s="3" t="s">
        <v>9347</v>
      </c>
      <c r="D5214" s="3" t="s">
        <v>10442</v>
      </c>
      <c r="E5214" s="3" t="s">
        <v>10443</v>
      </c>
    </row>
    <row r="5215" spans="1:5" x14ac:dyDescent="0.25">
      <c r="A5215" s="3" t="s">
        <v>5</v>
      </c>
      <c r="B5215" s="3" t="s">
        <v>6</v>
      </c>
      <c r="C5215" s="3" t="s">
        <v>9347</v>
      </c>
      <c r="D5215" s="3" t="s">
        <v>10444</v>
      </c>
      <c r="E5215" s="3" t="s">
        <v>10445</v>
      </c>
    </row>
    <row r="5216" spans="1:5" x14ac:dyDescent="0.25">
      <c r="A5216" s="3" t="s">
        <v>5</v>
      </c>
      <c r="B5216" s="3" t="s">
        <v>6</v>
      </c>
      <c r="C5216" s="3" t="s">
        <v>9347</v>
      </c>
      <c r="D5216" s="3" t="s">
        <v>10446</v>
      </c>
      <c r="E5216" s="3" t="s">
        <v>10447</v>
      </c>
    </row>
    <row r="5217" spans="1:5" x14ac:dyDescent="0.25">
      <c r="A5217" s="3" t="s">
        <v>5</v>
      </c>
      <c r="B5217" s="3" t="s">
        <v>6</v>
      </c>
      <c r="C5217" s="3" t="s">
        <v>9347</v>
      </c>
      <c r="D5217" s="3" t="s">
        <v>10448</v>
      </c>
      <c r="E5217" s="3" t="s">
        <v>10449</v>
      </c>
    </row>
    <row r="5218" spans="1:5" x14ac:dyDescent="0.25">
      <c r="A5218" s="3" t="s">
        <v>5</v>
      </c>
      <c r="B5218" s="3" t="s">
        <v>6</v>
      </c>
      <c r="C5218" s="3" t="s">
        <v>9347</v>
      </c>
      <c r="D5218" s="3" t="s">
        <v>10450</v>
      </c>
      <c r="E5218" s="3" t="s">
        <v>10451</v>
      </c>
    </row>
    <row r="5219" spans="1:5" x14ac:dyDescent="0.25">
      <c r="A5219" s="3" t="s">
        <v>5</v>
      </c>
      <c r="B5219" s="3" t="s">
        <v>6</v>
      </c>
      <c r="C5219" s="3" t="s">
        <v>9347</v>
      </c>
      <c r="D5219" s="3" t="s">
        <v>10452</v>
      </c>
      <c r="E5219" s="3" t="s">
        <v>10453</v>
      </c>
    </row>
    <row r="5220" spans="1:5" x14ac:dyDescent="0.25">
      <c r="A5220" s="3" t="s">
        <v>5</v>
      </c>
      <c r="B5220" s="3" t="s">
        <v>6</v>
      </c>
      <c r="C5220" s="3" t="s">
        <v>9347</v>
      </c>
      <c r="D5220" s="3" t="s">
        <v>10454</v>
      </c>
      <c r="E5220" s="3" t="s">
        <v>10455</v>
      </c>
    </row>
    <row r="5221" spans="1:5" x14ac:dyDescent="0.25">
      <c r="A5221" s="3" t="s">
        <v>5</v>
      </c>
      <c r="B5221" s="3" t="s">
        <v>6</v>
      </c>
      <c r="C5221" s="3" t="s">
        <v>9347</v>
      </c>
      <c r="D5221" s="3" t="s">
        <v>10456</v>
      </c>
      <c r="E5221" s="3" t="s">
        <v>10457</v>
      </c>
    </row>
    <row r="5222" spans="1:5" x14ac:dyDescent="0.25">
      <c r="A5222" s="3" t="s">
        <v>5</v>
      </c>
      <c r="B5222" s="3" t="s">
        <v>6</v>
      </c>
      <c r="C5222" s="3" t="s">
        <v>9347</v>
      </c>
      <c r="D5222" s="3" t="s">
        <v>10458</v>
      </c>
      <c r="E5222" s="3" t="s">
        <v>10459</v>
      </c>
    </row>
    <row r="5223" spans="1:5" x14ac:dyDescent="0.25">
      <c r="A5223" s="3" t="s">
        <v>5</v>
      </c>
      <c r="B5223" s="3" t="s">
        <v>6</v>
      </c>
      <c r="C5223" s="3" t="s">
        <v>9347</v>
      </c>
      <c r="D5223" s="3" t="s">
        <v>10460</v>
      </c>
      <c r="E5223" s="3" t="s">
        <v>10461</v>
      </c>
    </row>
    <row r="5224" spans="1:5" x14ac:dyDescent="0.25">
      <c r="A5224" s="3" t="s">
        <v>5</v>
      </c>
      <c r="B5224" s="3" t="s">
        <v>6</v>
      </c>
      <c r="C5224" s="3" t="s">
        <v>9347</v>
      </c>
      <c r="D5224" s="3" t="s">
        <v>10462</v>
      </c>
      <c r="E5224" s="3" t="s">
        <v>10463</v>
      </c>
    </row>
    <row r="5225" spans="1:5" x14ac:dyDescent="0.25">
      <c r="A5225" s="3" t="s">
        <v>5</v>
      </c>
      <c r="B5225" s="3" t="s">
        <v>6</v>
      </c>
      <c r="C5225" s="3" t="s">
        <v>9347</v>
      </c>
      <c r="D5225" s="3" t="s">
        <v>10464</v>
      </c>
      <c r="E5225" s="3" t="s">
        <v>10465</v>
      </c>
    </row>
    <row r="5226" spans="1:5" x14ac:dyDescent="0.25">
      <c r="A5226" s="3" t="s">
        <v>5</v>
      </c>
      <c r="B5226" s="3" t="s">
        <v>6</v>
      </c>
      <c r="C5226" s="3" t="s">
        <v>9347</v>
      </c>
      <c r="D5226" s="3" t="s">
        <v>10466</v>
      </c>
      <c r="E5226" s="3" t="s">
        <v>10467</v>
      </c>
    </row>
    <row r="5227" spans="1:5" x14ac:dyDescent="0.25">
      <c r="A5227" s="3" t="s">
        <v>5</v>
      </c>
      <c r="B5227" s="3" t="s">
        <v>6</v>
      </c>
      <c r="C5227" s="3" t="s">
        <v>9347</v>
      </c>
      <c r="D5227" s="3" t="s">
        <v>10468</v>
      </c>
      <c r="E5227" s="3" t="s">
        <v>10469</v>
      </c>
    </row>
    <row r="5228" spans="1:5" x14ac:dyDescent="0.25">
      <c r="A5228" s="3" t="s">
        <v>5</v>
      </c>
      <c r="B5228" s="3" t="s">
        <v>6</v>
      </c>
      <c r="C5228" s="3" t="s">
        <v>9347</v>
      </c>
      <c r="D5228" s="3" t="s">
        <v>10470</v>
      </c>
      <c r="E5228" s="3" t="s">
        <v>10471</v>
      </c>
    </row>
    <row r="5229" spans="1:5" x14ac:dyDescent="0.25">
      <c r="A5229" s="3" t="s">
        <v>5</v>
      </c>
      <c r="B5229" s="3" t="s">
        <v>6</v>
      </c>
      <c r="C5229" s="3" t="s">
        <v>9347</v>
      </c>
      <c r="D5229" s="3" t="s">
        <v>10472</v>
      </c>
      <c r="E5229" s="3" t="s">
        <v>10473</v>
      </c>
    </row>
    <row r="5230" spans="1:5" x14ac:dyDescent="0.25">
      <c r="A5230" s="3" t="s">
        <v>5</v>
      </c>
      <c r="B5230" s="3" t="s">
        <v>6</v>
      </c>
      <c r="C5230" s="3" t="s">
        <v>9347</v>
      </c>
      <c r="D5230" s="3" t="s">
        <v>10474</v>
      </c>
      <c r="E5230" s="3" t="s">
        <v>10475</v>
      </c>
    </row>
    <row r="5231" spans="1:5" x14ac:dyDescent="0.25">
      <c r="A5231" s="3" t="s">
        <v>5</v>
      </c>
      <c r="B5231" s="3" t="s">
        <v>6</v>
      </c>
      <c r="C5231" s="3" t="s">
        <v>9347</v>
      </c>
      <c r="D5231" s="3" t="s">
        <v>10476</v>
      </c>
      <c r="E5231" s="3" t="s">
        <v>10477</v>
      </c>
    </row>
    <row r="5232" spans="1:5" x14ac:dyDescent="0.25">
      <c r="A5232" s="3" t="s">
        <v>5</v>
      </c>
      <c r="B5232" s="3" t="s">
        <v>6</v>
      </c>
      <c r="C5232" s="3" t="s">
        <v>9347</v>
      </c>
      <c r="D5232" s="3" t="s">
        <v>10478</v>
      </c>
      <c r="E5232" s="3" t="s">
        <v>10479</v>
      </c>
    </row>
    <row r="5233" spans="1:5" x14ac:dyDescent="0.25">
      <c r="A5233" s="3" t="s">
        <v>5</v>
      </c>
      <c r="B5233" s="3" t="s">
        <v>6</v>
      </c>
      <c r="C5233" s="3" t="s">
        <v>9347</v>
      </c>
      <c r="D5233" s="3" t="s">
        <v>10480</v>
      </c>
      <c r="E5233" s="3" t="s">
        <v>10481</v>
      </c>
    </row>
    <row r="5234" spans="1:5" x14ac:dyDescent="0.25">
      <c r="A5234" s="3" t="s">
        <v>5</v>
      </c>
      <c r="B5234" s="3" t="s">
        <v>6</v>
      </c>
      <c r="C5234" s="3" t="s">
        <v>9347</v>
      </c>
      <c r="D5234" s="3" t="s">
        <v>10482</v>
      </c>
      <c r="E5234" s="3" t="s">
        <v>10483</v>
      </c>
    </row>
    <row r="5235" spans="1:5" x14ac:dyDescent="0.25">
      <c r="A5235" s="3" t="s">
        <v>5</v>
      </c>
      <c r="B5235" s="3" t="s">
        <v>6</v>
      </c>
      <c r="C5235" s="3" t="s">
        <v>9347</v>
      </c>
      <c r="D5235" s="3" t="s">
        <v>10484</v>
      </c>
      <c r="E5235" s="3" t="s">
        <v>10485</v>
      </c>
    </row>
    <row r="5236" spans="1:5" x14ac:dyDescent="0.25">
      <c r="A5236" s="3" t="s">
        <v>5</v>
      </c>
      <c r="B5236" s="3" t="s">
        <v>6</v>
      </c>
      <c r="C5236" s="3" t="s">
        <v>9347</v>
      </c>
      <c r="D5236" s="3" t="s">
        <v>10486</v>
      </c>
      <c r="E5236" s="3" t="s">
        <v>10487</v>
      </c>
    </row>
    <row r="5237" spans="1:5" x14ac:dyDescent="0.25">
      <c r="A5237" s="3" t="s">
        <v>5</v>
      </c>
      <c r="B5237" s="3" t="s">
        <v>6</v>
      </c>
      <c r="C5237" s="3" t="s">
        <v>9347</v>
      </c>
      <c r="D5237" s="3" t="s">
        <v>10488</v>
      </c>
      <c r="E5237" s="3" t="s">
        <v>10489</v>
      </c>
    </row>
    <row r="5238" spans="1:5" x14ac:dyDescent="0.25">
      <c r="A5238" s="3" t="s">
        <v>5</v>
      </c>
      <c r="B5238" s="3" t="s">
        <v>6</v>
      </c>
      <c r="C5238" s="3" t="s">
        <v>9347</v>
      </c>
      <c r="D5238" s="3" t="s">
        <v>10490</v>
      </c>
      <c r="E5238" s="3" t="s">
        <v>10491</v>
      </c>
    </row>
    <row r="5239" spans="1:5" x14ac:dyDescent="0.25">
      <c r="A5239" s="3" t="s">
        <v>5</v>
      </c>
      <c r="B5239" s="3" t="s">
        <v>6</v>
      </c>
      <c r="C5239" s="3" t="s">
        <v>9347</v>
      </c>
      <c r="D5239" s="3" t="s">
        <v>10492</v>
      </c>
      <c r="E5239" s="3" t="s">
        <v>10493</v>
      </c>
    </row>
    <row r="5240" spans="1:5" x14ac:dyDescent="0.25">
      <c r="A5240" s="3" t="s">
        <v>5</v>
      </c>
      <c r="B5240" s="3" t="s">
        <v>6</v>
      </c>
      <c r="C5240" s="3" t="s">
        <v>9347</v>
      </c>
      <c r="D5240" s="3" t="s">
        <v>10494</v>
      </c>
      <c r="E5240" s="3" t="s">
        <v>10495</v>
      </c>
    </row>
    <row r="5241" spans="1:5" x14ac:dyDescent="0.25">
      <c r="A5241" s="3" t="s">
        <v>5</v>
      </c>
      <c r="B5241" s="3" t="s">
        <v>6</v>
      </c>
      <c r="C5241" s="3" t="s">
        <v>9347</v>
      </c>
      <c r="D5241" s="3" t="s">
        <v>10496</v>
      </c>
      <c r="E5241" s="3" t="s">
        <v>10497</v>
      </c>
    </row>
    <row r="5242" spans="1:5" x14ac:dyDescent="0.25">
      <c r="A5242" s="3" t="s">
        <v>5</v>
      </c>
      <c r="B5242" s="3" t="s">
        <v>6</v>
      </c>
      <c r="C5242" s="3" t="s">
        <v>9347</v>
      </c>
      <c r="D5242" s="3" t="s">
        <v>10498</v>
      </c>
      <c r="E5242" s="3" t="s">
        <v>10499</v>
      </c>
    </row>
    <row r="5243" spans="1:5" x14ac:dyDescent="0.25">
      <c r="A5243" s="3" t="s">
        <v>5</v>
      </c>
      <c r="B5243" s="3" t="s">
        <v>6</v>
      </c>
      <c r="C5243" s="3" t="s">
        <v>9347</v>
      </c>
      <c r="D5243" s="3" t="s">
        <v>10500</v>
      </c>
      <c r="E5243" s="3" t="s">
        <v>10501</v>
      </c>
    </row>
    <row r="5244" spans="1:5" x14ac:dyDescent="0.25">
      <c r="A5244" s="3" t="s">
        <v>5</v>
      </c>
      <c r="B5244" s="3" t="s">
        <v>6</v>
      </c>
      <c r="C5244" s="3" t="s">
        <v>9347</v>
      </c>
      <c r="D5244" s="3" t="s">
        <v>10502</v>
      </c>
      <c r="E5244" s="3" t="s">
        <v>10503</v>
      </c>
    </row>
    <row r="5245" spans="1:5" x14ac:dyDescent="0.25">
      <c r="A5245" s="3" t="s">
        <v>5</v>
      </c>
      <c r="B5245" s="3" t="s">
        <v>6</v>
      </c>
      <c r="C5245" s="3" t="s">
        <v>9347</v>
      </c>
      <c r="D5245" s="3" t="s">
        <v>10504</v>
      </c>
      <c r="E5245" s="3" t="s">
        <v>10505</v>
      </c>
    </row>
    <row r="5246" spans="1:5" x14ac:dyDescent="0.25">
      <c r="A5246" s="3" t="s">
        <v>5</v>
      </c>
      <c r="B5246" s="3" t="s">
        <v>6</v>
      </c>
      <c r="C5246" s="3" t="s">
        <v>9347</v>
      </c>
      <c r="D5246" s="3" t="s">
        <v>10506</v>
      </c>
      <c r="E5246" s="3" t="s">
        <v>10507</v>
      </c>
    </row>
    <row r="5247" spans="1:5" x14ac:dyDescent="0.25">
      <c r="A5247" s="3" t="s">
        <v>5</v>
      </c>
      <c r="B5247" s="3" t="s">
        <v>6</v>
      </c>
      <c r="C5247" s="3" t="s">
        <v>9347</v>
      </c>
      <c r="D5247" s="3" t="s">
        <v>10508</v>
      </c>
      <c r="E5247" s="3" t="s">
        <v>10509</v>
      </c>
    </row>
    <row r="5248" spans="1:5" x14ac:dyDescent="0.25">
      <c r="A5248" s="3" t="s">
        <v>5</v>
      </c>
      <c r="B5248" s="3" t="s">
        <v>6</v>
      </c>
      <c r="C5248" s="3" t="s">
        <v>9347</v>
      </c>
      <c r="D5248" s="3" t="s">
        <v>10510</v>
      </c>
      <c r="E5248" s="3" t="s">
        <v>10511</v>
      </c>
    </row>
    <row r="5249" spans="1:5" x14ac:dyDescent="0.25">
      <c r="A5249" s="3" t="s">
        <v>5</v>
      </c>
      <c r="B5249" s="3" t="s">
        <v>6</v>
      </c>
      <c r="C5249" s="3" t="s">
        <v>9347</v>
      </c>
      <c r="D5249" s="3" t="s">
        <v>10512</v>
      </c>
      <c r="E5249" s="3" t="s">
        <v>10513</v>
      </c>
    </row>
    <row r="5250" spans="1:5" x14ac:dyDescent="0.25">
      <c r="A5250" s="3" t="s">
        <v>5</v>
      </c>
      <c r="B5250" s="3" t="s">
        <v>6</v>
      </c>
      <c r="C5250" s="3" t="s">
        <v>9347</v>
      </c>
      <c r="D5250" s="3" t="s">
        <v>10514</v>
      </c>
      <c r="E5250" s="3" t="s">
        <v>10515</v>
      </c>
    </row>
    <row r="5251" spans="1:5" x14ac:dyDescent="0.25">
      <c r="A5251" s="3" t="s">
        <v>5</v>
      </c>
      <c r="B5251" s="3" t="s">
        <v>6</v>
      </c>
      <c r="C5251" s="3" t="s">
        <v>9347</v>
      </c>
      <c r="D5251" s="3" t="s">
        <v>10516</v>
      </c>
      <c r="E5251" s="3" t="s">
        <v>10517</v>
      </c>
    </row>
    <row r="5252" spans="1:5" x14ac:dyDescent="0.25">
      <c r="A5252" s="3" t="s">
        <v>5</v>
      </c>
      <c r="B5252" s="3" t="s">
        <v>6</v>
      </c>
      <c r="C5252" s="3" t="s">
        <v>9347</v>
      </c>
      <c r="D5252" s="3" t="s">
        <v>10518</v>
      </c>
      <c r="E5252" s="3" t="s">
        <v>10519</v>
      </c>
    </row>
    <row r="5253" spans="1:5" x14ac:dyDescent="0.25">
      <c r="A5253" s="3" t="s">
        <v>5</v>
      </c>
      <c r="B5253" s="3" t="s">
        <v>6</v>
      </c>
      <c r="C5253" s="3" t="s">
        <v>9347</v>
      </c>
      <c r="D5253" s="3" t="s">
        <v>10520</v>
      </c>
      <c r="E5253" s="3" t="s">
        <v>10521</v>
      </c>
    </row>
    <row r="5254" spans="1:5" x14ac:dyDescent="0.25">
      <c r="A5254" s="3" t="s">
        <v>5</v>
      </c>
      <c r="B5254" s="3" t="s">
        <v>6</v>
      </c>
      <c r="C5254" s="3" t="s">
        <v>9347</v>
      </c>
      <c r="D5254" s="3" t="s">
        <v>10522</v>
      </c>
      <c r="E5254" s="3" t="s">
        <v>10523</v>
      </c>
    </row>
    <row r="5255" spans="1:5" x14ac:dyDescent="0.25">
      <c r="A5255" s="3" t="s">
        <v>5</v>
      </c>
      <c r="B5255" s="3" t="s">
        <v>6</v>
      </c>
      <c r="C5255" s="3" t="s">
        <v>9347</v>
      </c>
      <c r="D5255" s="3" t="s">
        <v>10524</v>
      </c>
      <c r="E5255" s="3" t="s">
        <v>10525</v>
      </c>
    </row>
    <row r="5256" spans="1:5" x14ac:dyDescent="0.25">
      <c r="A5256" s="3" t="s">
        <v>5</v>
      </c>
      <c r="B5256" s="3" t="s">
        <v>6</v>
      </c>
      <c r="C5256" s="3" t="s">
        <v>9347</v>
      </c>
      <c r="D5256" s="3" t="s">
        <v>10526</v>
      </c>
      <c r="E5256" s="3" t="s">
        <v>10527</v>
      </c>
    </row>
    <row r="5257" spans="1:5" x14ac:dyDescent="0.25">
      <c r="A5257" s="3" t="s">
        <v>5</v>
      </c>
      <c r="B5257" s="3" t="s">
        <v>6</v>
      </c>
      <c r="C5257" s="3" t="s">
        <v>9347</v>
      </c>
      <c r="D5257" s="3" t="s">
        <v>10528</v>
      </c>
      <c r="E5257" s="3" t="s">
        <v>10529</v>
      </c>
    </row>
    <row r="5258" spans="1:5" x14ac:dyDescent="0.25">
      <c r="A5258" s="3" t="s">
        <v>5</v>
      </c>
      <c r="B5258" s="3" t="s">
        <v>6</v>
      </c>
      <c r="C5258" s="3" t="s">
        <v>9347</v>
      </c>
      <c r="D5258" s="3" t="s">
        <v>10530</v>
      </c>
      <c r="E5258" s="3" t="s">
        <v>10531</v>
      </c>
    </row>
    <row r="5259" spans="1:5" x14ac:dyDescent="0.25">
      <c r="A5259" s="3" t="s">
        <v>5</v>
      </c>
      <c r="B5259" s="3" t="s">
        <v>6</v>
      </c>
      <c r="C5259" s="3" t="s">
        <v>9347</v>
      </c>
      <c r="D5259" s="3" t="s">
        <v>10532</v>
      </c>
      <c r="E5259" s="3" t="s">
        <v>10533</v>
      </c>
    </row>
    <row r="5260" spans="1:5" x14ac:dyDescent="0.25">
      <c r="A5260" s="3" t="s">
        <v>5</v>
      </c>
      <c r="B5260" s="3" t="s">
        <v>6</v>
      </c>
      <c r="C5260" s="3" t="s">
        <v>9347</v>
      </c>
      <c r="D5260" s="3" t="s">
        <v>10534</v>
      </c>
      <c r="E5260" s="3" t="s">
        <v>10535</v>
      </c>
    </row>
    <row r="5261" spans="1:5" x14ac:dyDescent="0.25">
      <c r="A5261" s="3" t="s">
        <v>5</v>
      </c>
      <c r="B5261" s="3" t="s">
        <v>6</v>
      </c>
      <c r="C5261" s="3" t="s">
        <v>9347</v>
      </c>
      <c r="D5261" s="3" t="s">
        <v>10536</v>
      </c>
      <c r="E5261" s="3" t="s">
        <v>10537</v>
      </c>
    </row>
    <row r="5262" spans="1:5" x14ac:dyDescent="0.25">
      <c r="A5262" s="3" t="s">
        <v>5</v>
      </c>
      <c r="B5262" s="3" t="s">
        <v>6</v>
      </c>
      <c r="C5262" s="3" t="s">
        <v>9347</v>
      </c>
      <c r="D5262" s="3" t="s">
        <v>10538</v>
      </c>
      <c r="E5262" s="3" t="s">
        <v>10539</v>
      </c>
    </row>
    <row r="5263" spans="1:5" x14ac:dyDescent="0.25">
      <c r="A5263" s="3" t="s">
        <v>5</v>
      </c>
      <c r="B5263" s="3" t="s">
        <v>6</v>
      </c>
      <c r="C5263" s="3" t="s">
        <v>9347</v>
      </c>
      <c r="D5263" s="3" t="s">
        <v>10540</v>
      </c>
      <c r="E5263" s="3" t="s">
        <v>10541</v>
      </c>
    </row>
    <row r="5264" spans="1:5" x14ac:dyDescent="0.25">
      <c r="A5264" s="3" t="s">
        <v>5</v>
      </c>
      <c r="B5264" s="3" t="s">
        <v>6</v>
      </c>
      <c r="C5264" s="3" t="s">
        <v>9347</v>
      </c>
      <c r="D5264" s="3" t="s">
        <v>10542</v>
      </c>
      <c r="E5264" s="3" t="s">
        <v>10543</v>
      </c>
    </row>
    <row r="5265" spans="1:5" x14ac:dyDescent="0.25">
      <c r="A5265" s="3" t="s">
        <v>5</v>
      </c>
      <c r="B5265" s="3" t="s">
        <v>6</v>
      </c>
      <c r="C5265" s="3" t="s">
        <v>9347</v>
      </c>
      <c r="D5265" s="3" t="s">
        <v>10544</v>
      </c>
      <c r="E5265" s="3" t="s">
        <v>10545</v>
      </c>
    </row>
    <row r="5266" spans="1:5" x14ac:dyDescent="0.25">
      <c r="A5266" s="3" t="s">
        <v>5</v>
      </c>
      <c r="B5266" s="3" t="s">
        <v>6</v>
      </c>
      <c r="C5266" s="3" t="s">
        <v>9347</v>
      </c>
      <c r="D5266" s="3" t="s">
        <v>10546</v>
      </c>
      <c r="E5266" s="3" t="s">
        <v>10547</v>
      </c>
    </row>
    <row r="5267" spans="1:5" x14ac:dyDescent="0.25">
      <c r="A5267" s="3" t="s">
        <v>5</v>
      </c>
      <c r="B5267" s="3" t="s">
        <v>6</v>
      </c>
      <c r="C5267" s="3" t="s">
        <v>9347</v>
      </c>
      <c r="D5267" s="3" t="s">
        <v>10548</v>
      </c>
      <c r="E5267" s="3" t="s">
        <v>10549</v>
      </c>
    </row>
    <row r="5268" spans="1:5" x14ac:dyDescent="0.25">
      <c r="A5268" s="3" t="s">
        <v>5</v>
      </c>
      <c r="B5268" s="3" t="s">
        <v>6</v>
      </c>
      <c r="C5268" s="3" t="s">
        <v>9347</v>
      </c>
      <c r="D5268" s="3" t="s">
        <v>10550</v>
      </c>
      <c r="E5268" s="3" t="s">
        <v>10551</v>
      </c>
    </row>
    <row r="5269" spans="1:5" x14ac:dyDescent="0.25">
      <c r="A5269" s="3" t="s">
        <v>5</v>
      </c>
      <c r="B5269" s="3" t="s">
        <v>6</v>
      </c>
      <c r="C5269" s="3" t="s">
        <v>9347</v>
      </c>
      <c r="D5269" s="3" t="s">
        <v>10552</v>
      </c>
      <c r="E5269" s="3" t="s">
        <v>10553</v>
      </c>
    </row>
    <row r="5270" spans="1:5" x14ac:dyDescent="0.25">
      <c r="A5270" s="3" t="s">
        <v>5</v>
      </c>
      <c r="B5270" s="3" t="s">
        <v>6</v>
      </c>
      <c r="C5270" s="3" t="s">
        <v>9347</v>
      </c>
      <c r="D5270" s="3" t="s">
        <v>10554</v>
      </c>
      <c r="E5270" s="3" t="s">
        <v>10555</v>
      </c>
    </row>
    <row r="5271" spans="1:5" x14ac:dyDescent="0.25">
      <c r="A5271" s="3" t="s">
        <v>5</v>
      </c>
      <c r="B5271" s="3" t="s">
        <v>6</v>
      </c>
      <c r="C5271" s="3" t="s">
        <v>9347</v>
      </c>
      <c r="D5271" s="3" t="s">
        <v>10556</v>
      </c>
      <c r="E5271" s="3" t="s">
        <v>10557</v>
      </c>
    </row>
    <row r="5272" spans="1:5" x14ac:dyDescent="0.25">
      <c r="A5272" s="3" t="s">
        <v>5</v>
      </c>
      <c r="B5272" s="3" t="s">
        <v>6</v>
      </c>
      <c r="C5272" s="3" t="s">
        <v>9347</v>
      </c>
      <c r="D5272" s="3" t="s">
        <v>10558</v>
      </c>
      <c r="E5272" s="3" t="s">
        <v>10559</v>
      </c>
    </row>
    <row r="5273" spans="1:5" x14ac:dyDescent="0.25">
      <c r="A5273" s="3" t="s">
        <v>5</v>
      </c>
      <c r="B5273" s="3" t="s">
        <v>6</v>
      </c>
      <c r="C5273" s="3" t="s">
        <v>9347</v>
      </c>
      <c r="D5273" s="3" t="s">
        <v>10560</v>
      </c>
      <c r="E5273" s="3" t="s">
        <v>10561</v>
      </c>
    </row>
    <row r="5274" spans="1:5" x14ac:dyDescent="0.25">
      <c r="A5274" s="3" t="s">
        <v>5</v>
      </c>
      <c r="B5274" s="3" t="s">
        <v>6</v>
      </c>
      <c r="C5274" s="3" t="s">
        <v>9347</v>
      </c>
      <c r="D5274" s="3" t="s">
        <v>10562</v>
      </c>
      <c r="E5274" s="3" t="s">
        <v>10563</v>
      </c>
    </row>
    <row r="5275" spans="1:5" x14ac:dyDescent="0.25">
      <c r="A5275" s="3" t="s">
        <v>5</v>
      </c>
      <c r="B5275" s="3" t="s">
        <v>6</v>
      </c>
      <c r="C5275" s="3" t="s">
        <v>9347</v>
      </c>
      <c r="D5275" s="3" t="s">
        <v>10564</v>
      </c>
      <c r="E5275" s="3" t="s">
        <v>10565</v>
      </c>
    </row>
    <row r="5276" spans="1:5" x14ac:dyDescent="0.25">
      <c r="A5276" s="3" t="s">
        <v>5</v>
      </c>
      <c r="B5276" s="3" t="s">
        <v>6</v>
      </c>
      <c r="C5276" s="3" t="s">
        <v>9347</v>
      </c>
      <c r="D5276" s="3" t="s">
        <v>10566</v>
      </c>
      <c r="E5276" s="3" t="s">
        <v>10567</v>
      </c>
    </row>
    <row r="5277" spans="1:5" x14ac:dyDescent="0.25">
      <c r="A5277" s="3" t="s">
        <v>5</v>
      </c>
      <c r="B5277" s="3" t="s">
        <v>6</v>
      </c>
      <c r="C5277" s="3" t="s">
        <v>9347</v>
      </c>
      <c r="D5277" s="3" t="s">
        <v>10568</v>
      </c>
      <c r="E5277" s="3" t="s">
        <v>10569</v>
      </c>
    </row>
    <row r="5278" spans="1:5" x14ac:dyDescent="0.25">
      <c r="A5278" s="3" t="s">
        <v>5</v>
      </c>
      <c r="B5278" s="3" t="s">
        <v>6</v>
      </c>
      <c r="C5278" s="3" t="s">
        <v>9347</v>
      </c>
      <c r="D5278" s="3" t="s">
        <v>10570</v>
      </c>
      <c r="E5278" s="3" t="s">
        <v>10571</v>
      </c>
    </row>
    <row r="5279" spans="1:5" x14ac:dyDescent="0.25">
      <c r="A5279" s="3" t="s">
        <v>5</v>
      </c>
      <c r="B5279" s="3" t="s">
        <v>6</v>
      </c>
      <c r="C5279" s="3" t="s">
        <v>9347</v>
      </c>
      <c r="D5279" s="3" t="s">
        <v>10572</v>
      </c>
      <c r="E5279" s="3" t="s">
        <v>10573</v>
      </c>
    </row>
    <row r="5280" spans="1:5" x14ac:dyDescent="0.25">
      <c r="A5280" s="3" t="s">
        <v>5</v>
      </c>
      <c r="B5280" s="3" t="s">
        <v>6</v>
      </c>
      <c r="C5280" s="3" t="s">
        <v>9347</v>
      </c>
      <c r="D5280" s="3" t="s">
        <v>10574</v>
      </c>
      <c r="E5280" s="3" t="s">
        <v>10575</v>
      </c>
    </row>
    <row r="5281" spans="1:5" x14ac:dyDescent="0.25">
      <c r="A5281" s="3" t="s">
        <v>5</v>
      </c>
      <c r="B5281" s="3" t="s">
        <v>6</v>
      </c>
      <c r="C5281" s="3" t="s">
        <v>9347</v>
      </c>
      <c r="D5281" s="3" t="s">
        <v>10576</v>
      </c>
      <c r="E5281" s="3" t="s">
        <v>10577</v>
      </c>
    </row>
    <row r="5282" spans="1:5" x14ac:dyDescent="0.25">
      <c r="A5282" s="3" t="s">
        <v>5</v>
      </c>
      <c r="B5282" s="3" t="s">
        <v>6</v>
      </c>
      <c r="C5282" s="3" t="s">
        <v>9347</v>
      </c>
      <c r="D5282" s="3" t="s">
        <v>10578</v>
      </c>
      <c r="E5282" s="3" t="s">
        <v>10579</v>
      </c>
    </row>
    <row r="5283" spans="1:5" x14ac:dyDescent="0.25">
      <c r="A5283" s="3" t="s">
        <v>5</v>
      </c>
      <c r="B5283" s="3" t="s">
        <v>6</v>
      </c>
      <c r="C5283" s="3" t="s">
        <v>9347</v>
      </c>
      <c r="D5283" s="3" t="s">
        <v>10580</v>
      </c>
      <c r="E5283" s="3" t="s">
        <v>10581</v>
      </c>
    </row>
    <row r="5284" spans="1:5" x14ac:dyDescent="0.25">
      <c r="A5284" s="3" t="s">
        <v>5</v>
      </c>
      <c r="B5284" s="3" t="s">
        <v>6</v>
      </c>
      <c r="C5284" s="3" t="s">
        <v>9347</v>
      </c>
      <c r="D5284" s="3" t="s">
        <v>10582</v>
      </c>
      <c r="E5284" s="3" t="s">
        <v>10583</v>
      </c>
    </row>
    <row r="5285" spans="1:5" x14ac:dyDescent="0.25">
      <c r="A5285" s="3" t="s">
        <v>5</v>
      </c>
      <c r="B5285" s="3" t="s">
        <v>6</v>
      </c>
      <c r="C5285" s="3" t="s">
        <v>9347</v>
      </c>
      <c r="D5285" s="3" t="s">
        <v>10584</v>
      </c>
      <c r="E5285" s="3" t="s">
        <v>10585</v>
      </c>
    </row>
    <row r="5286" spans="1:5" x14ac:dyDescent="0.25">
      <c r="A5286" s="3" t="s">
        <v>5</v>
      </c>
      <c r="B5286" s="3" t="s">
        <v>6</v>
      </c>
      <c r="C5286" s="3" t="s">
        <v>9347</v>
      </c>
      <c r="D5286" s="3" t="s">
        <v>10586</v>
      </c>
      <c r="E5286" s="3" t="s">
        <v>10587</v>
      </c>
    </row>
    <row r="5287" spans="1:5" x14ac:dyDescent="0.25">
      <c r="A5287" s="3" t="s">
        <v>5</v>
      </c>
      <c r="B5287" s="3" t="s">
        <v>6</v>
      </c>
      <c r="C5287" s="3" t="s">
        <v>9347</v>
      </c>
      <c r="D5287" s="3" t="s">
        <v>10588</v>
      </c>
      <c r="E5287" s="3" t="s">
        <v>10589</v>
      </c>
    </row>
    <row r="5288" spans="1:5" x14ac:dyDescent="0.25">
      <c r="A5288" s="3" t="s">
        <v>5</v>
      </c>
      <c r="B5288" s="3" t="s">
        <v>6</v>
      </c>
      <c r="C5288" s="3" t="s">
        <v>9347</v>
      </c>
      <c r="D5288" s="3" t="s">
        <v>10590</v>
      </c>
      <c r="E5288" s="3" t="s">
        <v>10591</v>
      </c>
    </row>
    <row r="5289" spans="1:5" x14ac:dyDescent="0.25">
      <c r="A5289" s="3" t="s">
        <v>5</v>
      </c>
      <c r="B5289" s="3" t="s">
        <v>6</v>
      </c>
      <c r="C5289" s="3" t="s">
        <v>9347</v>
      </c>
      <c r="D5289" s="3" t="s">
        <v>10592</v>
      </c>
      <c r="E5289" s="3" t="s">
        <v>10593</v>
      </c>
    </row>
    <row r="5290" spans="1:5" x14ac:dyDescent="0.25">
      <c r="A5290" s="3" t="s">
        <v>5</v>
      </c>
      <c r="B5290" s="3" t="s">
        <v>6</v>
      </c>
      <c r="C5290" s="3" t="s">
        <v>9347</v>
      </c>
      <c r="D5290" s="3" t="s">
        <v>10594</v>
      </c>
      <c r="E5290" s="3" t="s">
        <v>10595</v>
      </c>
    </row>
    <row r="5291" spans="1:5" x14ac:dyDescent="0.25">
      <c r="A5291" s="3" t="s">
        <v>5</v>
      </c>
      <c r="B5291" s="3" t="s">
        <v>6</v>
      </c>
      <c r="C5291" s="3" t="s">
        <v>9347</v>
      </c>
      <c r="D5291" s="3" t="s">
        <v>10596</v>
      </c>
      <c r="E5291" s="3" t="s">
        <v>10597</v>
      </c>
    </row>
    <row r="5292" spans="1:5" x14ac:dyDescent="0.25">
      <c r="A5292" s="3" t="s">
        <v>5</v>
      </c>
      <c r="B5292" s="3" t="s">
        <v>6</v>
      </c>
      <c r="C5292" s="3" t="s">
        <v>9347</v>
      </c>
      <c r="D5292" s="3" t="s">
        <v>10598</v>
      </c>
      <c r="E5292" s="3" t="s">
        <v>10599</v>
      </c>
    </row>
    <row r="5293" spans="1:5" x14ac:dyDescent="0.25">
      <c r="A5293" s="3" t="s">
        <v>5</v>
      </c>
      <c r="B5293" s="3" t="s">
        <v>6</v>
      </c>
      <c r="C5293" s="3" t="s">
        <v>9347</v>
      </c>
      <c r="D5293" s="3" t="s">
        <v>10600</v>
      </c>
      <c r="E5293" s="3" t="s">
        <v>10601</v>
      </c>
    </row>
    <row r="5294" spans="1:5" x14ac:dyDescent="0.25">
      <c r="A5294" s="3" t="s">
        <v>5</v>
      </c>
      <c r="B5294" s="3" t="s">
        <v>6</v>
      </c>
      <c r="C5294" s="3" t="s">
        <v>9347</v>
      </c>
      <c r="D5294" s="3" t="s">
        <v>10602</v>
      </c>
      <c r="E5294" s="3" t="s">
        <v>10603</v>
      </c>
    </row>
    <row r="5295" spans="1:5" x14ac:dyDescent="0.25">
      <c r="A5295" s="3" t="s">
        <v>5</v>
      </c>
      <c r="B5295" s="3" t="s">
        <v>6</v>
      </c>
      <c r="C5295" s="3" t="s">
        <v>9347</v>
      </c>
      <c r="D5295" s="3" t="s">
        <v>10604</v>
      </c>
      <c r="E5295" s="3" t="s">
        <v>10605</v>
      </c>
    </row>
    <row r="5296" spans="1:5" x14ac:dyDescent="0.25">
      <c r="A5296" s="3" t="s">
        <v>5</v>
      </c>
      <c r="B5296" s="3" t="s">
        <v>6</v>
      </c>
      <c r="C5296" s="3" t="s">
        <v>9347</v>
      </c>
      <c r="D5296" s="3" t="s">
        <v>10606</v>
      </c>
      <c r="E5296" s="3" t="s">
        <v>10607</v>
      </c>
    </row>
    <row r="5297" spans="1:5" x14ac:dyDescent="0.25">
      <c r="A5297" s="3" t="s">
        <v>5</v>
      </c>
      <c r="B5297" s="3" t="s">
        <v>6</v>
      </c>
      <c r="C5297" s="3" t="s">
        <v>9347</v>
      </c>
      <c r="D5297" s="3" t="s">
        <v>10608</v>
      </c>
      <c r="E5297" s="3" t="s">
        <v>10609</v>
      </c>
    </row>
    <row r="5298" spans="1:5" x14ac:dyDescent="0.25">
      <c r="A5298" s="3" t="s">
        <v>5</v>
      </c>
      <c r="B5298" s="3" t="s">
        <v>6</v>
      </c>
      <c r="C5298" s="3" t="s">
        <v>9347</v>
      </c>
      <c r="D5298" s="3" t="s">
        <v>10610</v>
      </c>
      <c r="E5298" s="3" t="s">
        <v>10611</v>
      </c>
    </row>
    <row r="5299" spans="1:5" x14ac:dyDescent="0.25">
      <c r="A5299" s="3" t="s">
        <v>5</v>
      </c>
      <c r="B5299" s="3" t="s">
        <v>6</v>
      </c>
      <c r="C5299" s="3" t="s">
        <v>9347</v>
      </c>
      <c r="D5299" s="3" t="s">
        <v>10612</v>
      </c>
      <c r="E5299" s="3" t="s">
        <v>10613</v>
      </c>
    </row>
    <row r="5300" spans="1:5" x14ac:dyDescent="0.25">
      <c r="A5300" s="3" t="s">
        <v>5</v>
      </c>
      <c r="B5300" s="3" t="s">
        <v>6</v>
      </c>
      <c r="C5300" s="3" t="s">
        <v>9347</v>
      </c>
      <c r="D5300" s="3" t="s">
        <v>10614</v>
      </c>
      <c r="E5300" s="3" t="s">
        <v>10615</v>
      </c>
    </row>
    <row r="5301" spans="1:5" x14ac:dyDescent="0.25">
      <c r="A5301" s="3" t="s">
        <v>5</v>
      </c>
      <c r="B5301" s="3" t="s">
        <v>6</v>
      </c>
      <c r="C5301" s="3" t="s">
        <v>9347</v>
      </c>
      <c r="D5301" s="3" t="s">
        <v>10616</v>
      </c>
      <c r="E5301" s="3" t="s">
        <v>10617</v>
      </c>
    </row>
    <row r="5302" spans="1:5" x14ac:dyDescent="0.25">
      <c r="A5302" s="3" t="s">
        <v>5</v>
      </c>
      <c r="B5302" s="3" t="s">
        <v>6</v>
      </c>
      <c r="C5302" s="3" t="s">
        <v>9347</v>
      </c>
      <c r="D5302" s="3" t="s">
        <v>10618</v>
      </c>
      <c r="E5302" s="3" t="s">
        <v>10619</v>
      </c>
    </row>
    <row r="5303" spans="1:5" x14ac:dyDescent="0.25">
      <c r="A5303" s="3" t="s">
        <v>5</v>
      </c>
      <c r="B5303" s="3" t="s">
        <v>6</v>
      </c>
      <c r="C5303" s="3" t="s">
        <v>9347</v>
      </c>
      <c r="D5303" s="3" t="s">
        <v>10620</v>
      </c>
      <c r="E5303" s="3" t="s">
        <v>10621</v>
      </c>
    </row>
    <row r="5304" spans="1:5" x14ac:dyDescent="0.25">
      <c r="A5304" s="3" t="s">
        <v>5</v>
      </c>
      <c r="B5304" s="3" t="s">
        <v>6</v>
      </c>
      <c r="C5304" s="3" t="s">
        <v>9347</v>
      </c>
      <c r="D5304" s="3" t="s">
        <v>10622</v>
      </c>
      <c r="E5304" s="3" t="s">
        <v>10623</v>
      </c>
    </row>
    <row r="5305" spans="1:5" x14ac:dyDescent="0.25">
      <c r="A5305" s="3" t="s">
        <v>5</v>
      </c>
      <c r="B5305" s="3" t="s">
        <v>6</v>
      </c>
      <c r="C5305" s="3" t="s">
        <v>9347</v>
      </c>
      <c r="D5305" s="3" t="s">
        <v>10624</v>
      </c>
      <c r="E5305" s="3" t="s">
        <v>10625</v>
      </c>
    </row>
    <row r="5306" spans="1:5" x14ac:dyDescent="0.25">
      <c r="A5306" s="3" t="s">
        <v>5</v>
      </c>
      <c r="B5306" s="3" t="s">
        <v>6</v>
      </c>
      <c r="C5306" s="3" t="s">
        <v>9347</v>
      </c>
      <c r="D5306" s="3" t="s">
        <v>10626</v>
      </c>
      <c r="E5306" s="3" t="s">
        <v>10627</v>
      </c>
    </row>
    <row r="5307" spans="1:5" x14ac:dyDescent="0.25">
      <c r="A5307" s="3" t="s">
        <v>5</v>
      </c>
      <c r="B5307" s="3" t="s">
        <v>6</v>
      </c>
      <c r="C5307" s="3" t="s">
        <v>9347</v>
      </c>
      <c r="D5307" s="3" t="s">
        <v>10628</v>
      </c>
      <c r="E5307" s="3" t="s">
        <v>10629</v>
      </c>
    </row>
    <row r="5308" spans="1:5" x14ac:dyDescent="0.25">
      <c r="A5308" s="3" t="s">
        <v>5</v>
      </c>
      <c r="B5308" s="3" t="s">
        <v>6</v>
      </c>
      <c r="C5308" s="3" t="s">
        <v>9347</v>
      </c>
      <c r="D5308" s="3" t="s">
        <v>10630</v>
      </c>
      <c r="E5308" s="3" t="s">
        <v>10631</v>
      </c>
    </row>
    <row r="5309" spans="1:5" x14ac:dyDescent="0.25">
      <c r="A5309" s="3" t="s">
        <v>5</v>
      </c>
      <c r="B5309" s="3" t="s">
        <v>6</v>
      </c>
      <c r="C5309" s="3" t="s">
        <v>9347</v>
      </c>
      <c r="D5309" s="3" t="s">
        <v>10632</v>
      </c>
      <c r="E5309" s="3" t="s">
        <v>10633</v>
      </c>
    </row>
    <row r="5310" spans="1:5" x14ac:dyDescent="0.25">
      <c r="A5310" s="3" t="s">
        <v>5</v>
      </c>
      <c r="B5310" s="3" t="s">
        <v>6</v>
      </c>
      <c r="C5310" s="3" t="s">
        <v>9347</v>
      </c>
      <c r="D5310" s="3" t="s">
        <v>10634</v>
      </c>
      <c r="E5310" s="3" t="s">
        <v>10635</v>
      </c>
    </row>
    <row r="5311" spans="1:5" x14ac:dyDescent="0.25">
      <c r="A5311" s="3" t="s">
        <v>5</v>
      </c>
      <c r="B5311" s="3" t="s">
        <v>6</v>
      </c>
      <c r="C5311" s="3" t="s">
        <v>9347</v>
      </c>
      <c r="D5311" s="3" t="s">
        <v>10636</v>
      </c>
      <c r="E5311" s="3" t="s">
        <v>10637</v>
      </c>
    </row>
    <row r="5312" spans="1:5" x14ac:dyDescent="0.25">
      <c r="A5312" s="3" t="s">
        <v>5</v>
      </c>
      <c r="B5312" s="3" t="s">
        <v>6</v>
      </c>
      <c r="C5312" s="3" t="s">
        <v>9347</v>
      </c>
      <c r="D5312" s="3" t="s">
        <v>10638</v>
      </c>
      <c r="E5312" s="3" t="s">
        <v>10639</v>
      </c>
    </row>
    <row r="5313" spans="1:5" x14ac:dyDescent="0.25">
      <c r="A5313" s="3" t="s">
        <v>5</v>
      </c>
      <c r="B5313" s="3" t="s">
        <v>6</v>
      </c>
      <c r="C5313" s="3" t="s">
        <v>9347</v>
      </c>
      <c r="D5313" s="3" t="s">
        <v>10640</v>
      </c>
      <c r="E5313" s="3" t="s">
        <v>10641</v>
      </c>
    </row>
    <row r="5314" spans="1:5" x14ac:dyDescent="0.25">
      <c r="A5314" s="3" t="s">
        <v>5</v>
      </c>
      <c r="B5314" s="3" t="s">
        <v>6</v>
      </c>
      <c r="C5314" s="3" t="s">
        <v>9347</v>
      </c>
      <c r="D5314" s="3" t="s">
        <v>10642</v>
      </c>
      <c r="E5314" s="3" t="s">
        <v>10643</v>
      </c>
    </row>
    <row r="5315" spans="1:5" x14ac:dyDescent="0.25">
      <c r="A5315" s="3" t="s">
        <v>5</v>
      </c>
      <c r="B5315" s="3" t="s">
        <v>6</v>
      </c>
      <c r="C5315" s="3" t="s">
        <v>9347</v>
      </c>
      <c r="D5315" s="3" t="s">
        <v>10644</v>
      </c>
      <c r="E5315" s="3" t="s">
        <v>10645</v>
      </c>
    </row>
    <row r="5316" spans="1:5" x14ac:dyDescent="0.25">
      <c r="A5316" s="3" t="s">
        <v>5</v>
      </c>
      <c r="B5316" s="3" t="s">
        <v>6</v>
      </c>
      <c r="C5316" s="3" t="s">
        <v>9347</v>
      </c>
      <c r="D5316" s="3" t="s">
        <v>10646</v>
      </c>
      <c r="E5316" s="3" t="s">
        <v>10647</v>
      </c>
    </row>
    <row r="5317" spans="1:5" x14ac:dyDescent="0.25">
      <c r="A5317" s="3" t="s">
        <v>5</v>
      </c>
      <c r="B5317" s="3" t="s">
        <v>6</v>
      </c>
      <c r="C5317" s="3" t="s">
        <v>9347</v>
      </c>
      <c r="D5317" s="3" t="s">
        <v>10648</v>
      </c>
      <c r="E5317" s="3" t="s">
        <v>10649</v>
      </c>
    </row>
    <row r="5318" spans="1:5" x14ac:dyDescent="0.25">
      <c r="A5318" s="3" t="s">
        <v>5</v>
      </c>
      <c r="B5318" s="3" t="s">
        <v>6</v>
      </c>
      <c r="C5318" s="3" t="s">
        <v>9347</v>
      </c>
      <c r="D5318" s="3" t="s">
        <v>10650</v>
      </c>
      <c r="E5318" s="3" t="s">
        <v>10651</v>
      </c>
    </row>
    <row r="5319" spans="1:5" x14ac:dyDescent="0.25">
      <c r="A5319" s="3" t="s">
        <v>5</v>
      </c>
      <c r="B5319" s="3" t="s">
        <v>6</v>
      </c>
      <c r="C5319" s="3" t="s">
        <v>9347</v>
      </c>
      <c r="D5319" s="3" t="s">
        <v>10652</v>
      </c>
      <c r="E5319" s="3" t="s">
        <v>10653</v>
      </c>
    </row>
    <row r="5320" spans="1:5" x14ac:dyDescent="0.25">
      <c r="A5320" s="3" t="s">
        <v>5</v>
      </c>
      <c r="B5320" s="3" t="s">
        <v>6</v>
      </c>
      <c r="C5320" s="3" t="s">
        <v>9347</v>
      </c>
      <c r="D5320" s="3" t="s">
        <v>10654</v>
      </c>
      <c r="E5320" s="3" t="s">
        <v>10655</v>
      </c>
    </row>
    <row r="5321" spans="1:5" x14ac:dyDescent="0.25">
      <c r="A5321" s="3" t="s">
        <v>5</v>
      </c>
      <c r="B5321" s="3" t="s">
        <v>6</v>
      </c>
      <c r="C5321" s="3" t="s">
        <v>9347</v>
      </c>
      <c r="D5321" s="3" t="s">
        <v>10656</v>
      </c>
      <c r="E5321" s="3" t="s">
        <v>10657</v>
      </c>
    </row>
    <row r="5322" spans="1:5" x14ac:dyDescent="0.25">
      <c r="A5322" s="3" t="s">
        <v>5</v>
      </c>
      <c r="B5322" s="3" t="s">
        <v>6</v>
      </c>
      <c r="C5322" s="3" t="s">
        <v>9347</v>
      </c>
      <c r="D5322" s="3" t="s">
        <v>10658</v>
      </c>
      <c r="E5322" s="3" t="s">
        <v>10659</v>
      </c>
    </row>
    <row r="5323" spans="1:5" x14ac:dyDescent="0.25">
      <c r="A5323" s="3" t="s">
        <v>5</v>
      </c>
      <c r="B5323" s="3" t="s">
        <v>6</v>
      </c>
      <c r="C5323" s="3" t="s">
        <v>9347</v>
      </c>
      <c r="D5323" s="3" t="s">
        <v>10660</v>
      </c>
      <c r="E5323" s="3" t="s">
        <v>10661</v>
      </c>
    </row>
    <row r="5324" spans="1:5" x14ac:dyDescent="0.25">
      <c r="A5324" s="3" t="s">
        <v>5</v>
      </c>
      <c r="B5324" s="3" t="s">
        <v>6</v>
      </c>
      <c r="C5324" s="3" t="s">
        <v>9347</v>
      </c>
      <c r="D5324" s="3" t="s">
        <v>10662</v>
      </c>
      <c r="E5324" s="3" t="s">
        <v>10663</v>
      </c>
    </row>
    <row r="5325" spans="1:5" x14ac:dyDescent="0.25">
      <c r="A5325" s="3" t="s">
        <v>5</v>
      </c>
      <c r="B5325" s="3" t="s">
        <v>6</v>
      </c>
      <c r="C5325" s="3" t="s">
        <v>9347</v>
      </c>
      <c r="D5325" s="3" t="s">
        <v>10664</v>
      </c>
      <c r="E5325" s="3" t="s">
        <v>10665</v>
      </c>
    </row>
    <row r="5326" spans="1:5" x14ac:dyDescent="0.25">
      <c r="A5326" s="3" t="s">
        <v>5</v>
      </c>
      <c r="B5326" s="3" t="s">
        <v>6</v>
      </c>
      <c r="C5326" s="3" t="s">
        <v>9347</v>
      </c>
      <c r="D5326" s="3" t="s">
        <v>10666</v>
      </c>
      <c r="E5326" s="3" t="s">
        <v>10667</v>
      </c>
    </row>
    <row r="5327" spans="1:5" x14ac:dyDescent="0.25">
      <c r="A5327" s="3" t="s">
        <v>5</v>
      </c>
      <c r="B5327" s="3" t="s">
        <v>6</v>
      </c>
      <c r="C5327" s="3" t="s">
        <v>9347</v>
      </c>
      <c r="D5327" s="3" t="s">
        <v>10668</v>
      </c>
      <c r="E5327" s="3" t="s">
        <v>10669</v>
      </c>
    </row>
    <row r="5328" spans="1:5" x14ac:dyDescent="0.25">
      <c r="A5328" s="3" t="s">
        <v>5</v>
      </c>
      <c r="B5328" s="3" t="s">
        <v>6</v>
      </c>
      <c r="C5328" s="3" t="s">
        <v>9347</v>
      </c>
      <c r="D5328" s="3" t="s">
        <v>10670</v>
      </c>
      <c r="E5328" s="3" t="s">
        <v>10671</v>
      </c>
    </row>
    <row r="5329" spans="1:5" x14ac:dyDescent="0.25">
      <c r="A5329" s="3" t="s">
        <v>5</v>
      </c>
      <c r="B5329" s="3" t="s">
        <v>6</v>
      </c>
      <c r="C5329" s="3" t="s">
        <v>9347</v>
      </c>
      <c r="D5329" s="3" t="s">
        <v>10672</v>
      </c>
      <c r="E5329" s="3" t="s">
        <v>10673</v>
      </c>
    </row>
    <row r="5330" spans="1:5" x14ac:dyDescent="0.25">
      <c r="A5330" s="3" t="s">
        <v>5</v>
      </c>
      <c r="B5330" s="3" t="s">
        <v>6</v>
      </c>
      <c r="C5330" s="3" t="s">
        <v>9347</v>
      </c>
      <c r="D5330" s="3" t="s">
        <v>10674</v>
      </c>
      <c r="E5330" s="3" t="s">
        <v>10675</v>
      </c>
    </row>
    <row r="5331" spans="1:5" x14ac:dyDescent="0.25">
      <c r="A5331" s="3" t="s">
        <v>5</v>
      </c>
      <c r="B5331" s="3" t="s">
        <v>6</v>
      </c>
      <c r="C5331" s="3" t="s">
        <v>9347</v>
      </c>
      <c r="D5331" s="3" t="s">
        <v>10676</v>
      </c>
      <c r="E5331" s="3" t="s">
        <v>10677</v>
      </c>
    </row>
    <row r="5332" spans="1:5" x14ac:dyDescent="0.25">
      <c r="A5332" s="3" t="s">
        <v>5</v>
      </c>
      <c r="B5332" s="3" t="s">
        <v>6</v>
      </c>
      <c r="C5332" s="3" t="s">
        <v>9347</v>
      </c>
      <c r="D5332" s="3" t="s">
        <v>10678</v>
      </c>
      <c r="E5332" s="3" t="s">
        <v>10679</v>
      </c>
    </row>
    <row r="5333" spans="1:5" x14ac:dyDescent="0.25">
      <c r="A5333" s="3" t="s">
        <v>5</v>
      </c>
      <c r="B5333" s="3" t="s">
        <v>6</v>
      </c>
      <c r="C5333" s="3" t="s">
        <v>9347</v>
      </c>
      <c r="D5333" s="3" t="s">
        <v>10680</v>
      </c>
      <c r="E5333" s="3" t="s">
        <v>10681</v>
      </c>
    </row>
    <row r="5334" spans="1:5" x14ac:dyDescent="0.25">
      <c r="A5334" s="3" t="s">
        <v>5</v>
      </c>
      <c r="B5334" s="3" t="s">
        <v>6</v>
      </c>
      <c r="C5334" s="3" t="s">
        <v>9347</v>
      </c>
      <c r="D5334" s="3" t="s">
        <v>10682</v>
      </c>
      <c r="E5334" s="3" t="s">
        <v>10683</v>
      </c>
    </row>
    <row r="5335" spans="1:5" x14ac:dyDescent="0.25">
      <c r="A5335" s="3" t="s">
        <v>5</v>
      </c>
      <c r="B5335" s="3" t="s">
        <v>6</v>
      </c>
      <c r="C5335" s="3" t="s">
        <v>9347</v>
      </c>
      <c r="D5335" s="3" t="s">
        <v>10684</v>
      </c>
      <c r="E5335" s="3" t="s">
        <v>10685</v>
      </c>
    </row>
    <row r="5336" spans="1:5" x14ac:dyDescent="0.25">
      <c r="A5336" s="3" t="s">
        <v>5</v>
      </c>
      <c r="B5336" s="3" t="s">
        <v>6</v>
      </c>
      <c r="C5336" s="3" t="s">
        <v>9347</v>
      </c>
      <c r="D5336" s="3" t="s">
        <v>10686</v>
      </c>
      <c r="E5336" s="3" t="s">
        <v>10687</v>
      </c>
    </row>
    <row r="5337" spans="1:5" x14ac:dyDescent="0.25">
      <c r="A5337" s="3" t="s">
        <v>5</v>
      </c>
      <c r="B5337" s="3" t="s">
        <v>6</v>
      </c>
      <c r="C5337" s="3" t="s">
        <v>9347</v>
      </c>
      <c r="D5337" s="3" t="s">
        <v>10688</v>
      </c>
      <c r="E5337" s="3" t="s">
        <v>10689</v>
      </c>
    </row>
    <row r="5338" spans="1:5" x14ac:dyDescent="0.25">
      <c r="A5338" s="3" t="s">
        <v>5</v>
      </c>
      <c r="B5338" s="3" t="s">
        <v>6</v>
      </c>
      <c r="C5338" s="3" t="s">
        <v>9347</v>
      </c>
      <c r="D5338" s="3" t="s">
        <v>10690</v>
      </c>
      <c r="E5338" s="3" t="s">
        <v>10691</v>
      </c>
    </row>
    <row r="5339" spans="1:5" x14ac:dyDescent="0.25">
      <c r="A5339" s="3" t="s">
        <v>5</v>
      </c>
      <c r="B5339" s="3" t="s">
        <v>6</v>
      </c>
      <c r="C5339" s="3" t="s">
        <v>9347</v>
      </c>
      <c r="D5339" s="3" t="s">
        <v>10692</v>
      </c>
      <c r="E5339" s="3" t="s">
        <v>10693</v>
      </c>
    </row>
    <row r="5340" spans="1:5" x14ac:dyDescent="0.25">
      <c r="A5340" s="3" t="s">
        <v>5</v>
      </c>
      <c r="B5340" s="3" t="s">
        <v>6</v>
      </c>
      <c r="C5340" s="3" t="s">
        <v>9347</v>
      </c>
      <c r="D5340" s="3" t="s">
        <v>10694</v>
      </c>
      <c r="E5340" s="3" t="s">
        <v>10695</v>
      </c>
    </row>
    <row r="5341" spans="1:5" x14ac:dyDescent="0.25">
      <c r="A5341" s="3" t="s">
        <v>5</v>
      </c>
      <c r="B5341" s="3" t="s">
        <v>6</v>
      </c>
      <c r="C5341" s="3" t="s">
        <v>9347</v>
      </c>
      <c r="D5341" s="3" t="s">
        <v>10696</v>
      </c>
      <c r="E5341" s="3" t="s">
        <v>10697</v>
      </c>
    </row>
    <row r="5342" spans="1:5" x14ac:dyDescent="0.25">
      <c r="A5342" s="3" t="s">
        <v>5</v>
      </c>
      <c r="B5342" s="3" t="s">
        <v>6</v>
      </c>
      <c r="C5342" s="3" t="s">
        <v>9347</v>
      </c>
      <c r="D5342" s="3" t="s">
        <v>10698</v>
      </c>
      <c r="E5342" s="3" t="s">
        <v>10699</v>
      </c>
    </row>
    <row r="5343" spans="1:5" x14ac:dyDescent="0.25">
      <c r="A5343" s="3" t="s">
        <v>5</v>
      </c>
      <c r="B5343" s="3" t="s">
        <v>6</v>
      </c>
      <c r="C5343" s="3" t="s">
        <v>9347</v>
      </c>
      <c r="D5343" s="3" t="s">
        <v>10700</v>
      </c>
      <c r="E5343" s="3" t="s">
        <v>10701</v>
      </c>
    </row>
    <row r="5344" spans="1:5" x14ac:dyDescent="0.25">
      <c r="A5344" s="3" t="s">
        <v>5</v>
      </c>
      <c r="B5344" s="3" t="s">
        <v>6</v>
      </c>
      <c r="C5344" s="3" t="s">
        <v>9347</v>
      </c>
      <c r="D5344" s="3" t="s">
        <v>10702</v>
      </c>
      <c r="E5344" s="3" t="s">
        <v>10703</v>
      </c>
    </row>
    <row r="5345" spans="1:5" x14ac:dyDescent="0.25">
      <c r="A5345" s="3" t="s">
        <v>5</v>
      </c>
      <c r="B5345" s="3" t="s">
        <v>6</v>
      </c>
      <c r="C5345" s="3" t="s">
        <v>9347</v>
      </c>
      <c r="D5345" s="3" t="s">
        <v>10704</v>
      </c>
      <c r="E5345" s="3" t="s">
        <v>10705</v>
      </c>
    </row>
    <row r="5346" spans="1:5" x14ac:dyDescent="0.25">
      <c r="A5346" s="3" t="s">
        <v>5</v>
      </c>
      <c r="B5346" s="3" t="s">
        <v>6</v>
      </c>
      <c r="C5346" s="3" t="s">
        <v>9347</v>
      </c>
      <c r="D5346" s="3" t="s">
        <v>10706</v>
      </c>
      <c r="E5346" s="3" t="s">
        <v>10707</v>
      </c>
    </row>
    <row r="5347" spans="1:5" x14ac:dyDescent="0.25">
      <c r="A5347" s="3" t="s">
        <v>5</v>
      </c>
      <c r="B5347" s="3" t="s">
        <v>6</v>
      </c>
      <c r="C5347" s="3" t="s">
        <v>9347</v>
      </c>
      <c r="D5347" s="3" t="s">
        <v>10708</v>
      </c>
      <c r="E5347" s="3" t="s">
        <v>10709</v>
      </c>
    </row>
    <row r="5348" spans="1:5" x14ac:dyDescent="0.25">
      <c r="A5348" s="3" t="s">
        <v>5</v>
      </c>
      <c r="B5348" s="3" t="s">
        <v>6</v>
      </c>
      <c r="C5348" s="3" t="s">
        <v>9347</v>
      </c>
      <c r="D5348" s="3" t="s">
        <v>10710</v>
      </c>
      <c r="E5348" s="3" t="s">
        <v>10711</v>
      </c>
    </row>
    <row r="5349" spans="1:5" x14ac:dyDescent="0.25">
      <c r="A5349" s="3" t="s">
        <v>5</v>
      </c>
      <c r="B5349" s="3" t="s">
        <v>6</v>
      </c>
      <c r="C5349" s="3" t="s">
        <v>9347</v>
      </c>
      <c r="D5349" s="3" t="s">
        <v>10712</v>
      </c>
      <c r="E5349" s="3" t="s">
        <v>10713</v>
      </c>
    </row>
    <row r="5350" spans="1:5" x14ac:dyDescent="0.25">
      <c r="A5350" s="3" t="s">
        <v>5</v>
      </c>
      <c r="B5350" s="3" t="s">
        <v>6</v>
      </c>
      <c r="C5350" s="3" t="s">
        <v>9347</v>
      </c>
      <c r="D5350" s="3" t="s">
        <v>10714</v>
      </c>
      <c r="E5350" s="3" t="s">
        <v>10715</v>
      </c>
    </row>
    <row r="5351" spans="1:5" x14ac:dyDescent="0.25">
      <c r="A5351" s="3" t="s">
        <v>5</v>
      </c>
      <c r="B5351" s="3" t="s">
        <v>6</v>
      </c>
      <c r="C5351" s="3" t="s">
        <v>9347</v>
      </c>
      <c r="D5351" s="3" t="s">
        <v>10716</v>
      </c>
      <c r="E5351" s="3" t="s">
        <v>10717</v>
      </c>
    </row>
    <row r="5352" spans="1:5" x14ac:dyDescent="0.25">
      <c r="A5352" s="3" t="s">
        <v>5</v>
      </c>
      <c r="B5352" s="3" t="s">
        <v>6</v>
      </c>
      <c r="C5352" s="3" t="s">
        <v>9347</v>
      </c>
      <c r="D5352" s="3" t="s">
        <v>10718</v>
      </c>
      <c r="E5352" s="3" t="s">
        <v>10719</v>
      </c>
    </row>
    <row r="5353" spans="1:5" x14ac:dyDescent="0.25">
      <c r="A5353" s="3" t="s">
        <v>5</v>
      </c>
      <c r="B5353" s="3" t="s">
        <v>6</v>
      </c>
      <c r="C5353" s="3" t="s">
        <v>9347</v>
      </c>
      <c r="D5353" s="3" t="s">
        <v>10720</v>
      </c>
      <c r="E5353" s="3" t="s">
        <v>10721</v>
      </c>
    </row>
    <row r="5354" spans="1:5" x14ac:dyDescent="0.25">
      <c r="A5354" s="3" t="s">
        <v>5</v>
      </c>
      <c r="B5354" s="3" t="s">
        <v>6</v>
      </c>
      <c r="C5354" s="3" t="s">
        <v>9347</v>
      </c>
      <c r="D5354" s="3" t="s">
        <v>10722</v>
      </c>
      <c r="E5354" s="3" t="s">
        <v>10723</v>
      </c>
    </row>
    <row r="5355" spans="1:5" x14ac:dyDescent="0.25">
      <c r="A5355" s="3" t="s">
        <v>5</v>
      </c>
      <c r="B5355" s="3" t="s">
        <v>6</v>
      </c>
      <c r="C5355" s="3" t="s">
        <v>9347</v>
      </c>
      <c r="D5355" s="3" t="s">
        <v>10724</v>
      </c>
      <c r="E5355" s="3" t="s">
        <v>10725</v>
      </c>
    </row>
    <row r="5356" spans="1:5" x14ac:dyDescent="0.25">
      <c r="A5356" s="3" t="s">
        <v>5</v>
      </c>
      <c r="B5356" s="3" t="s">
        <v>6</v>
      </c>
      <c r="C5356" s="3" t="s">
        <v>9347</v>
      </c>
      <c r="D5356" s="3" t="s">
        <v>10726</v>
      </c>
      <c r="E5356" s="3" t="s">
        <v>10727</v>
      </c>
    </row>
    <row r="5357" spans="1:5" x14ac:dyDescent="0.25">
      <c r="A5357" s="3" t="s">
        <v>5</v>
      </c>
      <c r="B5357" s="3" t="s">
        <v>6</v>
      </c>
      <c r="C5357" s="3" t="s">
        <v>9347</v>
      </c>
      <c r="D5357" s="3" t="s">
        <v>10728</v>
      </c>
      <c r="E5357" s="3" t="s">
        <v>10729</v>
      </c>
    </row>
    <row r="5358" spans="1:5" x14ac:dyDescent="0.25">
      <c r="A5358" s="3" t="s">
        <v>5</v>
      </c>
      <c r="B5358" s="3" t="s">
        <v>6</v>
      </c>
      <c r="C5358" s="3" t="s">
        <v>9347</v>
      </c>
      <c r="D5358" s="3" t="s">
        <v>10730</v>
      </c>
      <c r="E5358" s="3" t="s">
        <v>10731</v>
      </c>
    </row>
    <row r="5359" spans="1:5" x14ac:dyDescent="0.25">
      <c r="A5359" s="3" t="s">
        <v>5</v>
      </c>
      <c r="B5359" s="3" t="s">
        <v>6</v>
      </c>
      <c r="C5359" s="3" t="s">
        <v>9347</v>
      </c>
      <c r="D5359" s="3" t="s">
        <v>10732</v>
      </c>
      <c r="E5359" s="3" t="s">
        <v>10733</v>
      </c>
    </row>
    <row r="5360" spans="1:5" x14ac:dyDescent="0.25">
      <c r="A5360" s="3" t="s">
        <v>5</v>
      </c>
      <c r="B5360" s="3" t="s">
        <v>6</v>
      </c>
      <c r="C5360" s="3" t="s">
        <v>9347</v>
      </c>
      <c r="D5360" s="3" t="s">
        <v>10734</v>
      </c>
      <c r="E5360" s="3" t="s">
        <v>10735</v>
      </c>
    </row>
    <row r="5361" spans="1:5" x14ac:dyDescent="0.25">
      <c r="A5361" s="3" t="s">
        <v>5</v>
      </c>
      <c r="B5361" s="3" t="s">
        <v>6</v>
      </c>
      <c r="C5361" s="3" t="s">
        <v>9347</v>
      </c>
      <c r="D5361" s="3" t="s">
        <v>10736</v>
      </c>
      <c r="E5361" s="3" t="s">
        <v>10737</v>
      </c>
    </row>
    <row r="5362" spans="1:5" x14ac:dyDescent="0.25">
      <c r="A5362" s="3" t="s">
        <v>5</v>
      </c>
      <c r="B5362" s="3" t="s">
        <v>6</v>
      </c>
      <c r="C5362" s="3" t="s">
        <v>9347</v>
      </c>
      <c r="D5362" s="3" t="s">
        <v>10738</v>
      </c>
      <c r="E5362" s="3" t="s">
        <v>10739</v>
      </c>
    </row>
    <row r="5363" spans="1:5" x14ac:dyDescent="0.25">
      <c r="A5363" s="3" t="s">
        <v>5</v>
      </c>
      <c r="B5363" s="3" t="s">
        <v>6</v>
      </c>
      <c r="C5363" s="3" t="s">
        <v>9347</v>
      </c>
      <c r="D5363" s="3" t="s">
        <v>10740</v>
      </c>
      <c r="E5363" s="3" t="s">
        <v>10741</v>
      </c>
    </row>
    <row r="5364" spans="1:5" x14ac:dyDescent="0.25">
      <c r="A5364" s="3" t="s">
        <v>5</v>
      </c>
      <c r="B5364" s="3" t="s">
        <v>6</v>
      </c>
      <c r="C5364" s="3" t="s">
        <v>9347</v>
      </c>
      <c r="D5364" s="3" t="s">
        <v>10742</v>
      </c>
      <c r="E5364" s="3" t="s">
        <v>10743</v>
      </c>
    </row>
    <row r="5365" spans="1:5" x14ac:dyDescent="0.25">
      <c r="A5365" s="3" t="s">
        <v>5</v>
      </c>
      <c r="B5365" s="3" t="s">
        <v>6</v>
      </c>
      <c r="C5365" s="3" t="s">
        <v>9347</v>
      </c>
      <c r="D5365" s="3" t="s">
        <v>10744</v>
      </c>
      <c r="E5365" s="3" t="s">
        <v>10745</v>
      </c>
    </row>
    <row r="5366" spans="1:5" x14ac:dyDescent="0.25">
      <c r="A5366" s="3" t="s">
        <v>5</v>
      </c>
      <c r="B5366" s="3" t="s">
        <v>6</v>
      </c>
      <c r="C5366" s="3" t="s">
        <v>9347</v>
      </c>
      <c r="D5366" s="3" t="s">
        <v>10746</v>
      </c>
      <c r="E5366" s="3" t="s">
        <v>10747</v>
      </c>
    </row>
    <row r="5367" spans="1:5" x14ac:dyDescent="0.25">
      <c r="A5367" s="3" t="s">
        <v>5</v>
      </c>
      <c r="B5367" s="3" t="s">
        <v>6</v>
      </c>
      <c r="C5367" s="3" t="s">
        <v>9347</v>
      </c>
      <c r="D5367" s="3" t="s">
        <v>10748</v>
      </c>
      <c r="E5367" s="3" t="s">
        <v>10749</v>
      </c>
    </row>
    <row r="5368" spans="1:5" x14ac:dyDescent="0.25">
      <c r="A5368" s="3" t="s">
        <v>5</v>
      </c>
      <c r="B5368" s="3" t="s">
        <v>6</v>
      </c>
      <c r="C5368" s="3" t="s">
        <v>9347</v>
      </c>
      <c r="D5368" s="3" t="s">
        <v>10750</v>
      </c>
      <c r="E5368" s="3" t="s">
        <v>10751</v>
      </c>
    </row>
    <row r="5369" spans="1:5" x14ac:dyDescent="0.25">
      <c r="A5369" s="3" t="s">
        <v>5</v>
      </c>
      <c r="B5369" s="3" t="s">
        <v>6</v>
      </c>
      <c r="C5369" s="3" t="s">
        <v>9347</v>
      </c>
      <c r="D5369" s="3" t="s">
        <v>10752</v>
      </c>
      <c r="E5369" s="3" t="s">
        <v>10753</v>
      </c>
    </row>
    <row r="5370" spans="1:5" x14ac:dyDescent="0.25">
      <c r="A5370" s="3" t="s">
        <v>5</v>
      </c>
      <c r="B5370" s="3" t="s">
        <v>6</v>
      </c>
      <c r="C5370" s="3" t="s">
        <v>9347</v>
      </c>
      <c r="D5370" s="3" t="s">
        <v>10754</v>
      </c>
      <c r="E5370" s="3" t="s">
        <v>10755</v>
      </c>
    </row>
    <row r="5371" spans="1:5" x14ac:dyDescent="0.25">
      <c r="A5371" s="3" t="s">
        <v>5</v>
      </c>
      <c r="B5371" s="3" t="s">
        <v>6</v>
      </c>
      <c r="C5371" s="3" t="s">
        <v>9347</v>
      </c>
      <c r="D5371" s="3" t="s">
        <v>10756</v>
      </c>
      <c r="E5371" s="3" t="s">
        <v>10757</v>
      </c>
    </row>
    <row r="5372" spans="1:5" x14ac:dyDescent="0.25">
      <c r="A5372" s="3" t="s">
        <v>5</v>
      </c>
      <c r="B5372" s="3" t="s">
        <v>6</v>
      </c>
      <c r="C5372" s="3" t="s">
        <v>9347</v>
      </c>
      <c r="D5372" s="3" t="s">
        <v>10758</v>
      </c>
      <c r="E5372" s="3" t="s">
        <v>10759</v>
      </c>
    </row>
    <row r="5373" spans="1:5" x14ac:dyDescent="0.25">
      <c r="A5373" s="3" t="s">
        <v>5</v>
      </c>
      <c r="B5373" s="3" t="s">
        <v>6</v>
      </c>
      <c r="C5373" s="3" t="s">
        <v>9347</v>
      </c>
      <c r="D5373" s="3" t="s">
        <v>10760</v>
      </c>
      <c r="E5373" s="3" t="s">
        <v>10761</v>
      </c>
    </row>
    <row r="5374" spans="1:5" x14ac:dyDescent="0.25">
      <c r="A5374" s="3" t="s">
        <v>5</v>
      </c>
      <c r="B5374" s="3" t="s">
        <v>6</v>
      </c>
      <c r="C5374" s="3" t="s">
        <v>9347</v>
      </c>
      <c r="D5374" s="3" t="s">
        <v>10762</v>
      </c>
      <c r="E5374" s="3" t="s">
        <v>10763</v>
      </c>
    </row>
    <row r="5375" spans="1:5" x14ac:dyDescent="0.25">
      <c r="A5375" s="3" t="s">
        <v>5</v>
      </c>
      <c r="B5375" s="3" t="s">
        <v>6</v>
      </c>
      <c r="C5375" s="3" t="s">
        <v>9347</v>
      </c>
      <c r="D5375" s="3" t="s">
        <v>10764</v>
      </c>
      <c r="E5375" s="3" t="s">
        <v>10765</v>
      </c>
    </row>
    <row r="5376" spans="1:5" x14ac:dyDescent="0.25">
      <c r="A5376" s="3" t="s">
        <v>5</v>
      </c>
      <c r="B5376" s="3" t="s">
        <v>6</v>
      </c>
      <c r="C5376" s="3" t="s">
        <v>9347</v>
      </c>
      <c r="D5376" s="3" t="s">
        <v>10766</v>
      </c>
      <c r="E5376" s="3" t="s">
        <v>10767</v>
      </c>
    </row>
    <row r="5377" spans="1:5" x14ac:dyDescent="0.25">
      <c r="A5377" s="3" t="s">
        <v>5</v>
      </c>
      <c r="B5377" s="3" t="s">
        <v>6</v>
      </c>
      <c r="C5377" s="3" t="s">
        <v>9347</v>
      </c>
      <c r="D5377" s="3" t="s">
        <v>10768</v>
      </c>
      <c r="E5377" s="3" t="s">
        <v>10769</v>
      </c>
    </row>
    <row r="5378" spans="1:5" x14ac:dyDescent="0.25">
      <c r="A5378" s="3" t="s">
        <v>5</v>
      </c>
      <c r="B5378" s="3" t="s">
        <v>6</v>
      </c>
      <c r="C5378" s="3" t="s">
        <v>9347</v>
      </c>
      <c r="D5378" s="3" t="s">
        <v>10770</v>
      </c>
      <c r="E5378" s="3" t="s">
        <v>10771</v>
      </c>
    </row>
    <row r="5379" spans="1:5" x14ac:dyDescent="0.25">
      <c r="A5379" s="3" t="s">
        <v>5</v>
      </c>
      <c r="B5379" s="3" t="s">
        <v>6</v>
      </c>
      <c r="C5379" s="3" t="s">
        <v>9347</v>
      </c>
      <c r="D5379" s="3" t="s">
        <v>10772</v>
      </c>
      <c r="E5379" s="3" t="s">
        <v>10773</v>
      </c>
    </row>
    <row r="5380" spans="1:5" x14ac:dyDescent="0.25">
      <c r="A5380" s="3" t="s">
        <v>5</v>
      </c>
      <c r="B5380" s="3" t="s">
        <v>6</v>
      </c>
      <c r="C5380" s="3" t="s">
        <v>9347</v>
      </c>
      <c r="D5380" s="3" t="s">
        <v>10774</v>
      </c>
      <c r="E5380" s="3" t="s">
        <v>10775</v>
      </c>
    </row>
    <row r="5381" spans="1:5" x14ac:dyDescent="0.25">
      <c r="A5381" s="3" t="s">
        <v>5</v>
      </c>
      <c r="B5381" s="3" t="s">
        <v>6</v>
      </c>
      <c r="C5381" s="3" t="s">
        <v>9347</v>
      </c>
      <c r="D5381" s="3" t="s">
        <v>10776</v>
      </c>
      <c r="E5381" s="3" t="s">
        <v>10777</v>
      </c>
    </row>
    <row r="5382" spans="1:5" x14ac:dyDescent="0.25">
      <c r="A5382" s="3" t="s">
        <v>5</v>
      </c>
      <c r="B5382" s="3" t="s">
        <v>6</v>
      </c>
      <c r="C5382" s="3" t="s">
        <v>9347</v>
      </c>
      <c r="D5382" s="3" t="s">
        <v>10778</v>
      </c>
      <c r="E5382" s="3" t="s">
        <v>10779</v>
      </c>
    </row>
    <row r="5383" spans="1:5" x14ac:dyDescent="0.25">
      <c r="A5383" s="3" t="s">
        <v>5</v>
      </c>
      <c r="B5383" s="3" t="s">
        <v>6</v>
      </c>
      <c r="C5383" s="3" t="s">
        <v>9347</v>
      </c>
      <c r="D5383" s="3" t="s">
        <v>10780</v>
      </c>
      <c r="E5383" s="3" t="s">
        <v>10781</v>
      </c>
    </row>
    <row r="5384" spans="1:5" x14ac:dyDescent="0.25">
      <c r="A5384" s="3" t="s">
        <v>5</v>
      </c>
      <c r="B5384" s="3" t="s">
        <v>6</v>
      </c>
      <c r="C5384" s="3" t="s">
        <v>9347</v>
      </c>
      <c r="D5384" s="3" t="s">
        <v>10782</v>
      </c>
      <c r="E5384" s="3" t="s">
        <v>10783</v>
      </c>
    </row>
    <row r="5385" spans="1:5" x14ac:dyDescent="0.25">
      <c r="A5385" s="3" t="s">
        <v>5</v>
      </c>
      <c r="B5385" s="3" t="s">
        <v>6</v>
      </c>
      <c r="C5385" s="3" t="s">
        <v>9347</v>
      </c>
      <c r="D5385" s="3" t="s">
        <v>10784</v>
      </c>
      <c r="E5385" s="3" t="s">
        <v>10785</v>
      </c>
    </row>
    <row r="5386" spans="1:5" x14ac:dyDescent="0.25">
      <c r="A5386" s="3" t="s">
        <v>5</v>
      </c>
      <c r="B5386" s="3" t="s">
        <v>6</v>
      </c>
      <c r="C5386" s="3" t="s">
        <v>9347</v>
      </c>
      <c r="D5386" s="3" t="s">
        <v>10786</v>
      </c>
      <c r="E5386" s="3" t="s">
        <v>10787</v>
      </c>
    </row>
    <row r="5387" spans="1:5" x14ac:dyDescent="0.25">
      <c r="A5387" s="3" t="s">
        <v>5</v>
      </c>
      <c r="B5387" s="3" t="s">
        <v>6</v>
      </c>
      <c r="C5387" s="3" t="s">
        <v>9347</v>
      </c>
      <c r="D5387" s="3" t="s">
        <v>10788</v>
      </c>
      <c r="E5387" s="3" t="s">
        <v>10789</v>
      </c>
    </row>
    <row r="5388" spans="1:5" x14ac:dyDescent="0.25">
      <c r="A5388" s="3" t="s">
        <v>5</v>
      </c>
      <c r="B5388" s="3" t="s">
        <v>6</v>
      </c>
      <c r="C5388" s="3" t="s">
        <v>9347</v>
      </c>
      <c r="D5388" s="3" t="s">
        <v>10790</v>
      </c>
      <c r="E5388" s="3" t="s">
        <v>10791</v>
      </c>
    </row>
    <row r="5389" spans="1:5" x14ac:dyDescent="0.25">
      <c r="A5389" s="3" t="s">
        <v>5</v>
      </c>
      <c r="B5389" s="3" t="s">
        <v>6</v>
      </c>
      <c r="C5389" s="3" t="s">
        <v>9347</v>
      </c>
      <c r="D5389" s="3" t="s">
        <v>10792</v>
      </c>
      <c r="E5389" s="3" t="s">
        <v>10793</v>
      </c>
    </row>
    <row r="5390" spans="1:5" x14ac:dyDescent="0.25">
      <c r="A5390" s="3" t="s">
        <v>5</v>
      </c>
      <c r="B5390" s="3" t="s">
        <v>6</v>
      </c>
      <c r="C5390" s="3" t="s">
        <v>9347</v>
      </c>
      <c r="D5390" s="3" t="s">
        <v>10794</v>
      </c>
      <c r="E5390" s="3" t="s">
        <v>10795</v>
      </c>
    </row>
    <row r="5391" spans="1:5" x14ac:dyDescent="0.25">
      <c r="A5391" s="3" t="s">
        <v>5</v>
      </c>
      <c r="B5391" s="3" t="s">
        <v>6</v>
      </c>
      <c r="C5391" s="3" t="s">
        <v>9347</v>
      </c>
      <c r="D5391" s="3" t="s">
        <v>10796</v>
      </c>
      <c r="E5391" s="3" t="s">
        <v>10797</v>
      </c>
    </row>
    <row r="5392" spans="1:5" x14ac:dyDescent="0.25">
      <c r="A5392" s="3" t="s">
        <v>5</v>
      </c>
      <c r="B5392" s="3" t="s">
        <v>6</v>
      </c>
      <c r="C5392" s="3" t="s">
        <v>9347</v>
      </c>
      <c r="D5392" s="3" t="s">
        <v>10798</v>
      </c>
      <c r="E5392" s="3" t="s">
        <v>10799</v>
      </c>
    </row>
    <row r="5393" spans="1:5" x14ac:dyDescent="0.25">
      <c r="A5393" s="3" t="s">
        <v>5</v>
      </c>
      <c r="B5393" s="3" t="s">
        <v>6</v>
      </c>
      <c r="C5393" s="3" t="s">
        <v>9347</v>
      </c>
      <c r="D5393" s="3" t="s">
        <v>10800</v>
      </c>
      <c r="E5393" s="3" t="s">
        <v>10801</v>
      </c>
    </row>
    <row r="5394" spans="1:5" x14ac:dyDescent="0.25">
      <c r="A5394" s="3" t="s">
        <v>5</v>
      </c>
      <c r="B5394" s="3" t="s">
        <v>6</v>
      </c>
      <c r="C5394" s="3" t="s">
        <v>9347</v>
      </c>
      <c r="D5394" s="3" t="s">
        <v>10802</v>
      </c>
      <c r="E5394" s="3" t="s">
        <v>10803</v>
      </c>
    </row>
    <row r="5395" spans="1:5" x14ac:dyDescent="0.25">
      <c r="A5395" s="3" t="s">
        <v>5</v>
      </c>
      <c r="B5395" s="3" t="s">
        <v>6</v>
      </c>
      <c r="C5395" s="3" t="s">
        <v>9347</v>
      </c>
      <c r="D5395" s="3" t="s">
        <v>10804</v>
      </c>
      <c r="E5395" s="3" t="s">
        <v>10805</v>
      </c>
    </row>
    <row r="5396" spans="1:5" x14ac:dyDescent="0.25">
      <c r="A5396" s="3" t="s">
        <v>5</v>
      </c>
      <c r="B5396" s="3" t="s">
        <v>6</v>
      </c>
      <c r="C5396" s="3" t="s">
        <v>9347</v>
      </c>
      <c r="D5396" s="3" t="s">
        <v>10806</v>
      </c>
      <c r="E5396" s="3" t="s">
        <v>10807</v>
      </c>
    </row>
    <row r="5397" spans="1:5" x14ac:dyDescent="0.25">
      <c r="A5397" s="3" t="s">
        <v>5</v>
      </c>
      <c r="B5397" s="3" t="s">
        <v>6</v>
      </c>
      <c r="C5397" s="3" t="s">
        <v>9347</v>
      </c>
      <c r="D5397" s="3" t="s">
        <v>10808</v>
      </c>
      <c r="E5397" s="3" t="s">
        <v>10809</v>
      </c>
    </row>
    <row r="5398" spans="1:5" x14ac:dyDescent="0.25">
      <c r="A5398" s="3" t="s">
        <v>5</v>
      </c>
      <c r="B5398" s="3" t="s">
        <v>6</v>
      </c>
      <c r="C5398" s="3" t="s">
        <v>9347</v>
      </c>
      <c r="D5398" s="3" t="s">
        <v>10810</v>
      </c>
      <c r="E5398" s="3" t="s">
        <v>10811</v>
      </c>
    </row>
    <row r="5399" spans="1:5" x14ac:dyDescent="0.25">
      <c r="A5399" s="3" t="s">
        <v>5</v>
      </c>
      <c r="B5399" s="3" t="s">
        <v>6</v>
      </c>
      <c r="C5399" s="3" t="s">
        <v>9347</v>
      </c>
      <c r="D5399" s="3" t="s">
        <v>10812</v>
      </c>
      <c r="E5399" s="3" t="s">
        <v>10813</v>
      </c>
    </row>
    <row r="5400" spans="1:5" x14ac:dyDescent="0.25">
      <c r="A5400" s="3" t="s">
        <v>5</v>
      </c>
      <c r="B5400" s="3" t="s">
        <v>6</v>
      </c>
      <c r="C5400" s="3" t="s">
        <v>9347</v>
      </c>
      <c r="D5400" s="3" t="s">
        <v>10814</v>
      </c>
      <c r="E5400" s="3" t="s">
        <v>10815</v>
      </c>
    </row>
    <row r="5401" spans="1:5" x14ac:dyDescent="0.25">
      <c r="A5401" s="3" t="s">
        <v>5</v>
      </c>
      <c r="B5401" s="3" t="s">
        <v>6</v>
      </c>
      <c r="C5401" s="3" t="s">
        <v>9347</v>
      </c>
      <c r="D5401" s="3" t="s">
        <v>10816</v>
      </c>
      <c r="E5401" s="3" t="s">
        <v>10817</v>
      </c>
    </row>
    <row r="5402" spans="1:5" x14ac:dyDescent="0.25">
      <c r="A5402" s="3" t="s">
        <v>5</v>
      </c>
      <c r="B5402" s="3" t="s">
        <v>6</v>
      </c>
      <c r="C5402" s="3" t="s">
        <v>9347</v>
      </c>
      <c r="D5402" s="3" t="s">
        <v>10818</v>
      </c>
      <c r="E5402" s="3" t="s">
        <v>10819</v>
      </c>
    </row>
    <row r="5403" spans="1:5" x14ac:dyDescent="0.25">
      <c r="A5403" s="3" t="s">
        <v>5</v>
      </c>
      <c r="B5403" s="3" t="s">
        <v>6</v>
      </c>
      <c r="C5403" s="3" t="s">
        <v>9347</v>
      </c>
      <c r="D5403" s="3" t="s">
        <v>10820</v>
      </c>
      <c r="E5403" s="3" t="s">
        <v>10821</v>
      </c>
    </row>
    <row r="5404" spans="1:5" x14ac:dyDescent="0.25">
      <c r="A5404" s="3" t="s">
        <v>5</v>
      </c>
      <c r="B5404" s="3" t="s">
        <v>6</v>
      </c>
      <c r="C5404" s="3" t="s">
        <v>9347</v>
      </c>
      <c r="D5404" s="3" t="s">
        <v>10822</v>
      </c>
      <c r="E5404" s="3" t="s">
        <v>10823</v>
      </c>
    </row>
    <row r="5405" spans="1:5" x14ac:dyDescent="0.25">
      <c r="A5405" s="3" t="s">
        <v>5</v>
      </c>
      <c r="B5405" s="3" t="s">
        <v>6</v>
      </c>
      <c r="C5405" s="3" t="s">
        <v>9347</v>
      </c>
      <c r="D5405" s="3" t="s">
        <v>10824</v>
      </c>
      <c r="E5405" s="3" t="s">
        <v>10825</v>
      </c>
    </row>
    <row r="5406" spans="1:5" x14ac:dyDescent="0.25">
      <c r="A5406" s="3" t="s">
        <v>5</v>
      </c>
      <c r="B5406" s="3" t="s">
        <v>6</v>
      </c>
      <c r="C5406" s="3" t="s">
        <v>9347</v>
      </c>
      <c r="D5406" s="3" t="s">
        <v>10826</v>
      </c>
      <c r="E5406" s="3" t="s">
        <v>10827</v>
      </c>
    </row>
    <row r="5407" spans="1:5" x14ac:dyDescent="0.25">
      <c r="A5407" s="3" t="s">
        <v>5</v>
      </c>
      <c r="B5407" s="3" t="s">
        <v>6</v>
      </c>
      <c r="C5407" s="3" t="s">
        <v>9347</v>
      </c>
      <c r="D5407" s="3" t="s">
        <v>10828</v>
      </c>
      <c r="E5407" s="3" t="s">
        <v>10829</v>
      </c>
    </row>
    <row r="5408" spans="1:5" x14ac:dyDescent="0.25">
      <c r="A5408" s="3" t="s">
        <v>5</v>
      </c>
      <c r="B5408" s="3" t="s">
        <v>6</v>
      </c>
      <c r="C5408" s="3" t="s">
        <v>9347</v>
      </c>
      <c r="D5408" s="3" t="s">
        <v>10830</v>
      </c>
      <c r="E5408" s="3" t="s">
        <v>10831</v>
      </c>
    </row>
    <row r="5409" spans="1:5" x14ac:dyDescent="0.25">
      <c r="A5409" s="3" t="s">
        <v>5</v>
      </c>
      <c r="B5409" s="3" t="s">
        <v>6</v>
      </c>
      <c r="C5409" s="3" t="s">
        <v>9347</v>
      </c>
      <c r="D5409" s="3" t="s">
        <v>10832</v>
      </c>
      <c r="E5409" s="3" t="s">
        <v>10833</v>
      </c>
    </row>
    <row r="5410" spans="1:5" x14ac:dyDescent="0.25">
      <c r="A5410" s="3" t="s">
        <v>5</v>
      </c>
      <c r="B5410" s="3" t="s">
        <v>6</v>
      </c>
      <c r="C5410" s="3" t="s">
        <v>9347</v>
      </c>
      <c r="D5410" s="3" t="s">
        <v>10834</v>
      </c>
      <c r="E5410" s="3" t="s">
        <v>10835</v>
      </c>
    </row>
    <row r="5411" spans="1:5" x14ac:dyDescent="0.25">
      <c r="A5411" s="3" t="s">
        <v>5</v>
      </c>
      <c r="B5411" s="3" t="s">
        <v>6</v>
      </c>
      <c r="C5411" s="3" t="s">
        <v>9347</v>
      </c>
      <c r="D5411" s="3" t="s">
        <v>10836</v>
      </c>
      <c r="E5411" s="3" t="s">
        <v>10837</v>
      </c>
    </row>
    <row r="5412" spans="1:5" x14ac:dyDescent="0.25">
      <c r="A5412" s="3" t="s">
        <v>5</v>
      </c>
      <c r="B5412" s="3" t="s">
        <v>6</v>
      </c>
      <c r="C5412" s="3" t="s">
        <v>9347</v>
      </c>
      <c r="D5412" s="3" t="s">
        <v>10838</v>
      </c>
      <c r="E5412" s="3" t="s">
        <v>10839</v>
      </c>
    </row>
    <row r="5413" spans="1:5" x14ac:dyDescent="0.25">
      <c r="A5413" s="3" t="s">
        <v>5</v>
      </c>
      <c r="B5413" s="3" t="s">
        <v>6</v>
      </c>
      <c r="C5413" s="3" t="s">
        <v>9347</v>
      </c>
      <c r="D5413" s="3" t="s">
        <v>10840</v>
      </c>
      <c r="E5413" s="3" t="s">
        <v>10841</v>
      </c>
    </row>
    <row r="5414" spans="1:5" x14ac:dyDescent="0.25">
      <c r="A5414" s="3" t="s">
        <v>5</v>
      </c>
      <c r="B5414" s="3" t="s">
        <v>6</v>
      </c>
      <c r="C5414" s="3" t="s">
        <v>9347</v>
      </c>
      <c r="D5414" s="3" t="s">
        <v>10842</v>
      </c>
      <c r="E5414" s="3" t="s">
        <v>10843</v>
      </c>
    </row>
    <row r="5415" spans="1:5" x14ac:dyDescent="0.25">
      <c r="A5415" s="3" t="s">
        <v>5</v>
      </c>
      <c r="B5415" s="3" t="s">
        <v>6</v>
      </c>
      <c r="C5415" s="3" t="s">
        <v>9347</v>
      </c>
      <c r="D5415" s="3" t="s">
        <v>10844</v>
      </c>
      <c r="E5415" s="3" t="s">
        <v>10845</v>
      </c>
    </row>
    <row r="5416" spans="1:5" x14ac:dyDescent="0.25">
      <c r="A5416" s="3" t="s">
        <v>5</v>
      </c>
      <c r="B5416" s="3" t="s">
        <v>6</v>
      </c>
      <c r="C5416" s="3" t="s">
        <v>9347</v>
      </c>
      <c r="D5416" s="3" t="s">
        <v>10846</v>
      </c>
      <c r="E5416" s="3" t="s">
        <v>10847</v>
      </c>
    </row>
    <row r="5417" spans="1:5" x14ac:dyDescent="0.25">
      <c r="A5417" s="3" t="s">
        <v>5</v>
      </c>
      <c r="B5417" s="3" t="s">
        <v>6</v>
      </c>
      <c r="C5417" s="3" t="s">
        <v>9347</v>
      </c>
      <c r="D5417" s="3" t="s">
        <v>10848</v>
      </c>
      <c r="E5417" s="3" t="s">
        <v>10849</v>
      </c>
    </row>
    <row r="5418" spans="1:5" x14ac:dyDescent="0.25">
      <c r="A5418" s="3" t="s">
        <v>5</v>
      </c>
      <c r="B5418" s="3" t="s">
        <v>6</v>
      </c>
      <c r="C5418" s="3" t="s">
        <v>9347</v>
      </c>
      <c r="D5418" s="3" t="s">
        <v>10850</v>
      </c>
      <c r="E5418" s="3" t="s">
        <v>10851</v>
      </c>
    </row>
    <row r="5419" spans="1:5" x14ac:dyDescent="0.25">
      <c r="A5419" s="3" t="s">
        <v>5</v>
      </c>
      <c r="B5419" s="3" t="s">
        <v>6</v>
      </c>
      <c r="C5419" s="3" t="s">
        <v>9347</v>
      </c>
      <c r="D5419" s="3" t="s">
        <v>10852</v>
      </c>
      <c r="E5419" s="3" t="s">
        <v>10853</v>
      </c>
    </row>
    <row r="5420" spans="1:5" x14ac:dyDescent="0.25">
      <c r="A5420" s="3" t="s">
        <v>5</v>
      </c>
      <c r="B5420" s="3" t="s">
        <v>6</v>
      </c>
      <c r="C5420" s="3" t="s">
        <v>9347</v>
      </c>
      <c r="D5420" s="3" t="s">
        <v>10854</v>
      </c>
      <c r="E5420" s="3" t="s">
        <v>10855</v>
      </c>
    </row>
    <row r="5421" spans="1:5" x14ac:dyDescent="0.25">
      <c r="A5421" s="3" t="s">
        <v>5</v>
      </c>
      <c r="B5421" s="3" t="s">
        <v>6</v>
      </c>
      <c r="C5421" s="3" t="s">
        <v>9347</v>
      </c>
      <c r="D5421" s="3" t="s">
        <v>10856</v>
      </c>
      <c r="E5421" s="3" t="s">
        <v>10857</v>
      </c>
    </row>
    <row r="5422" spans="1:5" x14ac:dyDescent="0.25">
      <c r="A5422" s="3" t="s">
        <v>5</v>
      </c>
      <c r="B5422" s="3" t="s">
        <v>6</v>
      </c>
      <c r="C5422" s="3" t="s">
        <v>9347</v>
      </c>
      <c r="D5422" s="3" t="s">
        <v>10858</v>
      </c>
      <c r="E5422" s="3" t="s">
        <v>10859</v>
      </c>
    </row>
    <row r="5423" spans="1:5" x14ac:dyDescent="0.25">
      <c r="A5423" s="3" t="s">
        <v>5</v>
      </c>
      <c r="B5423" s="3" t="s">
        <v>6</v>
      </c>
      <c r="C5423" s="3" t="s">
        <v>9347</v>
      </c>
      <c r="D5423" s="3" t="s">
        <v>10860</v>
      </c>
      <c r="E5423" s="3" t="s">
        <v>10861</v>
      </c>
    </row>
    <row r="5424" spans="1:5" x14ac:dyDescent="0.25">
      <c r="A5424" s="3" t="s">
        <v>5</v>
      </c>
      <c r="B5424" s="3" t="s">
        <v>6</v>
      </c>
      <c r="C5424" s="3" t="s">
        <v>9347</v>
      </c>
      <c r="D5424" s="3" t="s">
        <v>10862</v>
      </c>
      <c r="E5424" s="3" t="s">
        <v>10863</v>
      </c>
    </row>
    <row r="5425" spans="1:5" x14ac:dyDescent="0.25">
      <c r="A5425" s="3" t="s">
        <v>5</v>
      </c>
      <c r="B5425" s="3" t="s">
        <v>6</v>
      </c>
      <c r="C5425" s="3" t="s">
        <v>9347</v>
      </c>
      <c r="D5425" s="3" t="s">
        <v>10864</v>
      </c>
      <c r="E5425" s="3" t="s">
        <v>10865</v>
      </c>
    </row>
    <row r="5426" spans="1:5" x14ac:dyDescent="0.25">
      <c r="A5426" s="3" t="s">
        <v>5</v>
      </c>
      <c r="B5426" s="3" t="s">
        <v>6</v>
      </c>
      <c r="C5426" s="3" t="s">
        <v>9347</v>
      </c>
      <c r="D5426" s="3" t="s">
        <v>10866</v>
      </c>
      <c r="E5426" s="3" t="s">
        <v>10867</v>
      </c>
    </row>
    <row r="5427" spans="1:5" x14ac:dyDescent="0.25">
      <c r="A5427" s="3" t="s">
        <v>5</v>
      </c>
      <c r="B5427" s="3" t="s">
        <v>6</v>
      </c>
      <c r="C5427" s="3" t="s">
        <v>9347</v>
      </c>
      <c r="D5427" s="3" t="s">
        <v>10868</v>
      </c>
      <c r="E5427" s="3" t="s">
        <v>10869</v>
      </c>
    </row>
    <row r="5428" spans="1:5" x14ac:dyDescent="0.25">
      <c r="A5428" s="3" t="s">
        <v>5</v>
      </c>
      <c r="B5428" s="3" t="s">
        <v>6</v>
      </c>
      <c r="C5428" s="3" t="s">
        <v>9347</v>
      </c>
      <c r="D5428" s="3" t="s">
        <v>10870</v>
      </c>
      <c r="E5428" s="3" t="s">
        <v>10871</v>
      </c>
    </row>
    <row r="5429" spans="1:5" x14ac:dyDescent="0.25">
      <c r="A5429" s="3" t="s">
        <v>5</v>
      </c>
      <c r="B5429" s="3" t="s">
        <v>6</v>
      </c>
      <c r="C5429" s="3" t="s">
        <v>9347</v>
      </c>
      <c r="D5429" s="3" t="s">
        <v>10872</v>
      </c>
      <c r="E5429" s="3" t="s">
        <v>10873</v>
      </c>
    </row>
    <row r="5430" spans="1:5" x14ac:dyDescent="0.25">
      <c r="A5430" s="3" t="s">
        <v>5</v>
      </c>
      <c r="B5430" s="3" t="s">
        <v>6</v>
      </c>
      <c r="C5430" s="3" t="s">
        <v>9347</v>
      </c>
      <c r="D5430" s="3" t="s">
        <v>10874</v>
      </c>
      <c r="E5430" s="3" t="s">
        <v>10875</v>
      </c>
    </row>
    <row r="5431" spans="1:5" x14ac:dyDescent="0.25">
      <c r="A5431" s="3" t="s">
        <v>5</v>
      </c>
      <c r="B5431" s="3" t="s">
        <v>6</v>
      </c>
      <c r="C5431" s="3" t="s">
        <v>9347</v>
      </c>
      <c r="D5431" s="3" t="s">
        <v>10876</v>
      </c>
      <c r="E5431" s="3" t="s">
        <v>10877</v>
      </c>
    </row>
    <row r="5432" spans="1:5" x14ac:dyDescent="0.25">
      <c r="A5432" s="3" t="s">
        <v>5</v>
      </c>
      <c r="B5432" s="3" t="s">
        <v>6</v>
      </c>
      <c r="C5432" s="3" t="s">
        <v>9347</v>
      </c>
      <c r="D5432" s="3" t="s">
        <v>10878</v>
      </c>
      <c r="E5432" s="3" t="s">
        <v>10879</v>
      </c>
    </row>
    <row r="5433" spans="1:5" x14ac:dyDescent="0.25">
      <c r="A5433" s="3" t="s">
        <v>5</v>
      </c>
      <c r="B5433" s="3" t="s">
        <v>6</v>
      </c>
      <c r="C5433" s="3" t="s">
        <v>9347</v>
      </c>
      <c r="D5433" s="3" t="s">
        <v>10880</v>
      </c>
      <c r="E5433" s="3" t="s">
        <v>10881</v>
      </c>
    </row>
    <row r="5434" spans="1:5" x14ac:dyDescent="0.25">
      <c r="A5434" s="3" t="s">
        <v>5</v>
      </c>
      <c r="B5434" s="3" t="s">
        <v>6</v>
      </c>
      <c r="C5434" s="3" t="s">
        <v>9347</v>
      </c>
      <c r="D5434" s="3" t="s">
        <v>10882</v>
      </c>
      <c r="E5434" s="3" t="s">
        <v>10883</v>
      </c>
    </row>
    <row r="5435" spans="1:5" x14ac:dyDescent="0.25">
      <c r="A5435" s="3" t="s">
        <v>5</v>
      </c>
      <c r="B5435" s="3" t="s">
        <v>6</v>
      </c>
      <c r="C5435" s="3" t="s">
        <v>9347</v>
      </c>
      <c r="D5435" s="3" t="s">
        <v>10884</v>
      </c>
      <c r="E5435" s="3" t="s">
        <v>10885</v>
      </c>
    </row>
    <row r="5436" spans="1:5" x14ac:dyDescent="0.25">
      <c r="A5436" s="3" t="s">
        <v>5</v>
      </c>
      <c r="B5436" s="3" t="s">
        <v>6</v>
      </c>
      <c r="C5436" s="3" t="s">
        <v>9347</v>
      </c>
      <c r="D5436" s="3" t="s">
        <v>10886</v>
      </c>
      <c r="E5436" s="3" t="s">
        <v>10887</v>
      </c>
    </row>
    <row r="5437" spans="1:5" x14ac:dyDescent="0.25">
      <c r="A5437" s="3" t="s">
        <v>5</v>
      </c>
      <c r="B5437" s="3" t="s">
        <v>6</v>
      </c>
      <c r="C5437" s="3" t="s">
        <v>9347</v>
      </c>
      <c r="D5437" s="3" t="s">
        <v>10888</v>
      </c>
      <c r="E5437" s="3" t="s">
        <v>10889</v>
      </c>
    </row>
    <row r="5438" spans="1:5" x14ac:dyDescent="0.25">
      <c r="A5438" s="3" t="s">
        <v>5</v>
      </c>
      <c r="B5438" s="3" t="s">
        <v>6</v>
      </c>
      <c r="C5438" s="3" t="s">
        <v>9347</v>
      </c>
      <c r="D5438" s="3" t="s">
        <v>10890</v>
      </c>
      <c r="E5438" s="3" t="s">
        <v>10891</v>
      </c>
    </row>
    <row r="5439" spans="1:5" x14ac:dyDescent="0.25">
      <c r="A5439" s="3" t="s">
        <v>5</v>
      </c>
      <c r="B5439" s="3" t="s">
        <v>6</v>
      </c>
      <c r="C5439" s="3" t="s">
        <v>9347</v>
      </c>
      <c r="D5439" s="3" t="s">
        <v>10892</v>
      </c>
      <c r="E5439" s="3" t="s">
        <v>10893</v>
      </c>
    </row>
    <row r="5440" spans="1:5" x14ac:dyDescent="0.25">
      <c r="A5440" s="3" t="s">
        <v>5</v>
      </c>
      <c r="B5440" s="3" t="s">
        <v>6</v>
      </c>
      <c r="C5440" s="3" t="s">
        <v>9347</v>
      </c>
      <c r="D5440" s="3" t="s">
        <v>10894</v>
      </c>
      <c r="E5440" s="3" t="s">
        <v>10895</v>
      </c>
    </row>
    <row r="5441" spans="1:5" x14ac:dyDescent="0.25">
      <c r="A5441" s="3" t="s">
        <v>5</v>
      </c>
      <c r="B5441" s="3" t="s">
        <v>6</v>
      </c>
      <c r="C5441" s="3" t="s">
        <v>9347</v>
      </c>
      <c r="D5441" s="3" t="s">
        <v>10896</v>
      </c>
      <c r="E5441" s="3" t="s">
        <v>10897</v>
      </c>
    </row>
    <row r="5442" spans="1:5" x14ac:dyDescent="0.25">
      <c r="A5442" s="3" t="s">
        <v>5</v>
      </c>
      <c r="B5442" s="3" t="s">
        <v>6</v>
      </c>
      <c r="C5442" s="3" t="s">
        <v>9347</v>
      </c>
      <c r="D5442" s="3" t="s">
        <v>10898</v>
      </c>
      <c r="E5442" s="3" t="s">
        <v>10899</v>
      </c>
    </row>
    <row r="5443" spans="1:5" x14ac:dyDescent="0.25">
      <c r="A5443" s="3" t="s">
        <v>5</v>
      </c>
      <c r="B5443" s="3" t="s">
        <v>6</v>
      </c>
      <c r="C5443" s="3" t="s">
        <v>9347</v>
      </c>
      <c r="D5443" s="3" t="s">
        <v>10900</v>
      </c>
      <c r="E5443" s="3" t="s">
        <v>10901</v>
      </c>
    </row>
    <row r="5444" spans="1:5" x14ac:dyDescent="0.25">
      <c r="A5444" s="3" t="s">
        <v>5</v>
      </c>
      <c r="B5444" s="3" t="s">
        <v>6</v>
      </c>
      <c r="C5444" s="3" t="s">
        <v>9347</v>
      </c>
      <c r="D5444" s="3" t="s">
        <v>10902</v>
      </c>
      <c r="E5444" s="3" t="s">
        <v>10903</v>
      </c>
    </row>
    <row r="5445" spans="1:5" x14ac:dyDescent="0.25">
      <c r="A5445" s="3" t="s">
        <v>5</v>
      </c>
      <c r="B5445" s="3" t="s">
        <v>6</v>
      </c>
      <c r="C5445" s="3" t="s">
        <v>9347</v>
      </c>
      <c r="D5445" s="3" t="s">
        <v>10904</v>
      </c>
      <c r="E5445" s="3" t="s">
        <v>10905</v>
      </c>
    </row>
    <row r="5446" spans="1:5" x14ac:dyDescent="0.25">
      <c r="A5446" s="3" t="s">
        <v>5</v>
      </c>
      <c r="B5446" s="3" t="s">
        <v>6</v>
      </c>
      <c r="C5446" s="3" t="s">
        <v>9347</v>
      </c>
      <c r="D5446" s="3" t="s">
        <v>10906</v>
      </c>
      <c r="E5446" s="3" t="s">
        <v>10907</v>
      </c>
    </row>
    <row r="5447" spans="1:5" x14ac:dyDescent="0.25">
      <c r="A5447" s="3" t="s">
        <v>5</v>
      </c>
      <c r="B5447" s="3" t="s">
        <v>6</v>
      </c>
      <c r="C5447" s="3" t="s">
        <v>9347</v>
      </c>
      <c r="D5447" s="3" t="s">
        <v>10908</v>
      </c>
      <c r="E5447" s="3" t="s">
        <v>10909</v>
      </c>
    </row>
    <row r="5448" spans="1:5" x14ac:dyDescent="0.25">
      <c r="A5448" s="3" t="s">
        <v>5</v>
      </c>
      <c r="B5448" s="3" t="s">
        <v>6</v>
      </c>
      <c r="C5448" s="3" t="s">
        <v>9347</v>
      </c>
      <c r="D5448" s="3" t="s">
        <v>10910</v>
      </c>
      <c r="E5448" s="3" t="s">
        <v>10911</v>
      </c>
    </row>
    <row r="5449" spans="1:5" x14ac:dyDescent="0.25">
      <c r="A5449" s="3" t="s">
        <v>5</v>
      </c>
      <c r="B5449" s="3" t="s">
        <v>6</v>
      </c>
      <c r="C5449" s="3" t="s">
        <v>9347</v>
      </c>
      <c r="D5449" s="3" t="s">
        <v>10912</v>
      </c>
      <c r="E5449" s="3" t="s">
        <v>10913</v>
      </c>
    </row>
    <row r="5450" spans="1:5" x14ac:dyDescent="0.25">
      <c r="A5450" s="3" t="s">
        <v>5</v>
      </c>
      <c r="B5450" s="3" t="s">
        <v>6</v>
      </c>
      <c r="C5450" s="3" t="s">
        <v>9347</v>
      </c>
      <c r="D5450" s="3" t="s">
        <v>10914</v>
      </c>
      <c r="E5450" s="3" t="s">
        <v>10915</v>
      </c>
    </row>
    <row r="5451" spans="1:5" x14ac:dyDescent="0.25">
      <c r="A5451" s="3" t="s">
        <v>5</v>
      </c>
      <c r="B5451" s="3" t="s">
        <v>6</v>
      </c>
      <c r="C5451" s="3" t="s">
        <v>9347</v>
      </c>
      <c r="D5451" s="3" t="s">
        <v>10916</v>
      </c>
      <c r="E5451" s="3" t="s">
        <v>10917</v>
      </c>
    </row>
    <row r="5452" spans="1:5" x14ac:dyDescent="0.25">
      <c r="A5452" s="3" t="s">
        <v>5</v>
      </c>
      <c r="B5452" s="3" t="s">
        <v>6</v>
      </c>
      <c r="C5452" s="3" t="s">
        <v>9347</v>
      </c>
      <c r="D5452" s="3" t="s">
        <v>10918</v>
      </c>
      <c r="E5452" s="3" t="s">
        <v>10919</v>
      </c>
    </row>
    <row r="5453" spans="1:5" x14ac:dyDescent="0.25">
      <c r="A5453" s="3" t="s">
        <v>5</v>
      </c>
      <c r="B5453" s="3" t="s">
        <v>6</v>
      </c>
      <c r="C5453" s="3" t="s">
        <v>9347</v>
      </c>
      <c r="D5453" s="3" t="s">
        <v>10920</v>
      </c>
      <c r="E5453" s="3" t="s">
        <v>10921</v>
      </c>
    </row>
    <row r="5454" spans="1:5" x14ac:dyDescent="0.25">
      <c r="A5454" s="3" t="s">
        <v>5</v>
      </c>
      <c r="B5454" s="3" t="s">
        <v>6</v>
      </c>
      <c r="C5454" s="3" t="s">
        <v>9347</v>
      </c>
      <c r="D5454" s="3" t="s">
        <v>10922</v>
      </c>
      <c r="E5454" s="3" t="s">
        <v>10923</v>
      </c>
    </row>
    <row r="5455" spans="1:5" x14ac:dyDescent="0.25">
      <c r="A5455" s="3" t="s">
        <v>5</v>
      </c>
      <c r="B5455" s="3" t="s">
        <v>6</v>
      </c>
      <c r="C5455" s="3" t="s">
        <v>9347</v>
      </c>
      <c r="D5455" s="3" t="s">
        <v>10924</v>
      </c>
      <c r="E5455" s="3" t="s">
        <v>10925</v>
      </c>
    </row>
    <row r="5456" spans="1:5" x14ac:dyDescent="0.25">
      <c r="A5456" s="3" t="s">
        <v>5</v>
      </c>
      <c r="B5456" s="3" t="s">
        <v>6</v>
      </c>
      <c r="C5456" s="3" t="s">
        <v>9347</v>
      </c>
      <c r="D5456" s="3" t="s">
        <v>10926</v>
      </c>
      <c r="E5456" s="3" t="s">
        <v>10927</v>
      </c>
    </row>
    <row r="5457" spans="1:5" x14ac:dyDescent="0.25">
      <c r="A5457" s="3" t="s">
        <v>5</v>
      </c>
      <c r="B5457" s="3" t="s">
        <v>6</v>
      </c>
      <c r="C5457" s="3" t="s">
        <v>9347</v>
      </c>
      <c r="D5457" s="3" t="s">
        <v>10928</v>
      </c>
      <c r="E5457" s="3" t="s">
        <v>10929</v>
      </c>
    </row>
    <row r="5458" spans="1:5" x14ac:dyDescent="0.25">
      <c r="A5458" s="3" t="s">
        <v>5</v>
      </c>
      <c r="B5458" s="3" t="s">
        <v>6</v>
      </c>
      <c r="C5458" s="3" t="s">
        <v>9347</v>
      </c>
      <c r="D5458" s="3" t="s">
        <v>10930</v>
      </c>
      <c r="E5458" s="3" t="s">
        <v>10931</v>
      </c>
    </row>
    <row r="5459" spans="1:5" x14ac:dyDescent="0.25">
      <c r="A5459" s="3" t="s">
        <v>5</v>
      </c>
      <c r="B5459" s="3" t="s">
        <v>6</v>
      </c>
      <c r="C5459" s="3" t="s">
        <v>9347</v>
      </c>
      <c r="D5459" s="3" t="s">
        <v>10932</v>
      </c>
      <c r="E5459" s="3" t="s">
        <v>10933</v>
      </c>
    </row>
    <row r="5460" spans="1:5" x14ac:dyDescent="0.25">
      <c r="A5460" s="3" t="s">
        <v>5</v>
      </c>
      <c r="B5460" s="3" t="s">
        <v>6</v>
      </c>
      <c r="C5460" s="3" t="s">
        <v>9347</v>
      </c>
      <c r="D5460" s="3" t="s">
        <v>10934</v>
      </c>
      <c r="E5460" s="3" t="s">
        <v>10935</v>
      </c>
    </row>
    <row r="5461" spans="1:5" x14ac:dyDescent="0.25">
      <c r="A5461" s="3" t="s">
        <v>5</v>
      </c>
      <c r="B5461" s="3" t="s">
        <v>6</v>
      </c>
      <c r="C5461" s="3" t="s">
        <v>9347</v>
      </c>
      <c r="D5461" s="3" t="s">
        <v>10936</v>
      </c>
      <c r="E5461" s="3" t="s">
        <v>10937</v>
      </c>
    </row>
    <row r="5462" spans="1:5" x14ac:dyDescent="0.25">
      <c r="A5462" s="3" t="s">
        <v>5</v>
      </c>
      <c r="B5462" s="3" t="s">
        <v>6</v>
      </c>
      <c r="C5462" s="3" t="s">
        <v>9347</v>
      </c>
      <c r="D5462" s="3" t="s">
        <v>10938</v>
      </c>
      <c r="E5462" s="3" t="s">
        <v>10939</v>
      </c>
    </row>
    <row r="5463" spans="1:5" x14ac:dyDescent="0.25">
      <c r="A5463" s="3" t="s">
        <v>5</v>
      </c>
      <c r="B5463" s="3" t="s">
        <v>6</v>
      </c>
      <c r="C5463" s="3" t="s">
        <v>9347</v>
      </c>
      <c r="D5463" s="3" t="s">
        <v>10940</v>
      </c>
      <c r="E5463" s="3" t="s">
        <v>10941</v>
      </c>
    </row>
    <row r="5464" spans="1:5" x14ac:dyDescent="0.25">
      <c r="A5464" s="3" t="s">
        <v>5</v>
      </c>
      <c r="B5464" s="3" t="s">
        <v>6</v>
      </c>
      <c r="C5464" s="3" t="s">
        <v>9347</v>
      </c>
      <c r="D5464" s="3" t="s">
        <v>10942</v>
      </c>
      <c r="E5464" s="3" t="s">
        <v>10943</v>
      </c>
    </row>
    <row r="5465" spans="1:5" x14ac:dyDescent="0.25">
      <c r="A5465" s="3" t="s">
        <v>5</v>
      </c>
      <c r="B5465" s="3" t="s">
        <v>6</v>
      </c>
      <c r="C5465" s="3" t="s">
        <v>9347</v>
      </c>
      <c r="D5465" s="3" t="s">
        <v>10944</v>
      </c>
      <c r="E5465" s="3" t="s">
        <v>10945</v>
      </c>
    </row>
    <row r="5466" spans="1:5" x14ac:dyDescent="0.25">
      <c r="A5466" s="3" t="s">
        <v>5</v>
      </c>
      <c r="B5466" s="3" t="s">
        <v>6</v>
      </c>
      <c r="C5466" s="3" t="s">
        <v>9347</v>
      </c>
      <c r="D5466" s="3" t="s">
        <v>10946</v>
      </c>
      <c r="E5466" s="3" t="s">
        <v>10947</v>
      </c>
    </row>
    <row r="5467" spans="1:5" x14ac:dyDescent="0.25">
      <c r="A5467" s="3" t="s">
        <v>5</v>
      </c>
      <c r="B5467" s="3" t="s">
        <v>6</v>
      </c>
      <c r="C5467" s="3" t="s">
        <v>9347</v>
      </c>
      <c r="D5467" s="3" t="s">
        <v>10948</v>
      </c>
      <c r="E5467" s="3" t="s">
        <v>10949</v>
      </c>
    </row>
    <row r="5468" spans="1:5" x14ac:dyDescent="0.25">
      <c r="A5468" s="3" t="s">
        <v>5</v>
      </c>
      <c r="B5468" s="3" t="s">
        <v>6</v>
      </c>
      <c r="C5468" s="3" t="s">
        <v>9347</v>
      </c>
      <c r="D5468" s="3" t="s">
        <v>10950</v>
      </c>
      <c r="E5468" s="3" t="s">
        <v>10951</v>
      </c>
    </row>
    <row r="5469" spans="1:5" x14ac:dyDescent="0.25">
      <c r="A5469" s="3" t="s">
        <v>5</v>
      </c>
      <c r="B5469" s="3" t="s">
        <v>6</v>
      </c>
      <c r="C5469" s="3" t="s">
        <v>9347</v>
      </c>
      <c r="D5469" s="3" t="s">
        <v>10952</v>
      </c>
      <c r="E5469" s="3" t="s">
        <v>10953</v>
      </c>
    </row>
    <row r="5470" spans="1:5" x14ac:dyDescent="0.25">
      <c r="A5470" s="3" t="s">
        <v>5</v>
      </c>
      <c r="B5470" s="3" t="s">
        <v>6</v>
      </c>
      <c r="C5470" s="3" t="s">
        <v>9347</v>
      </c>
      <c r="D5470" s="3" t="s">
        <v>10954</v>
      </c>
      <c r="E5470" s="3" t="s">
        <v>10955</v>
      </c>
    </row>
    <row r="5471" spans="1:5" x14ac:dyDescent="0.25">
      <c r="A5471" s="3" t="s">
        <v>5</v>
      </c>
      <c r="B5471" s="3" t="s">
        <v>6</v>
      </c>
      <c r="C5471" s="3" t="s">
        <v>9347</v>
      </c>
      <c r="D5471" s="3" t="s">
        <v>10956</v>
      </c>
      <c r="E5471" s="3" t="s">
        <v>10957</v>
      </c>
    </row>
    <row r="5472" spans="1:5" x14ac:dyDescent="0.25">
      <c r="A5472" s="3" t="s">
        <v>5</v>
      </c>
      <c r="B5472" s="3" t="s">
        <v>6</v>
      </c>
      <c r="C5472" s="3" t="s">
        <v>9347</v>
      </c>
      <c r="D5472" s="3" t="s">
        <v>10958</v>
      </c>
      <c r="E5472" s="3" t="s">
        <v>10959</v>
      </c>
    </row>
    <row r="5473" spans="1:5" x14ac:dyDescent="0.25">
      <c r="A5473" s="3" t="s">
        <v>5</v>
      </c>
      <c r="B5473" s="3" t="s">
        <v>6</v>
      </c>
      <c r="C5473" s="3" t="s">
        <v>9347</v>
      </c>
      <c r="D5473" s="3" t="s">
        <v>10960</v>
      </c>
      <c r="E5473" s="3" t="s">
        <v>10961</v>
      </c>
    </row>
    <row r="5474" spans="1:5" x14ac:dyDescent="0.25">
      <c r="A5474" s="3" t="s">
        <v>5</v>
      </c>
      <c r="B5474" s="3" t="s">
        <v>6</v>
      </c>
      <c r="C5474" s="3" t="s">
        <v>9347</v>
      </c>
      <c r="D5474" s="3" t="s">
        <v>10962</v>
      </c>
      <c r="E5474" s="3" t="s">
        <v>10963</v>
      </c>
    </row>
    <row r="5475" spans="1:5" x14ac:dyDescent="0.25">
      <c r="A5475" s="3" t="s">
        <v>5</v>
      </c>
      <c r="B5475" s="3" t="s">
        <v>6</v>
      </c>
      <c r="C5475" s="3" t="s">
        <v>9347</v>
      </c>
      <c r="D5475" s="3" t="s">
        <v>10964</v>
      </c>
      <c r="E5475" s="3" t="s">
        <v>10965</v>
      </c>
    </row>
    <row r="5476" spans="1:5" x14ac:dyDescent="0.25">
      <c r="A5476" s="3" t="s">
        <v>5</v>
      </c>
      <c r="B5476" s="3" t="s">
        <v>6</v>
      </c>
      <c r="C5476" s="3" t="s">
        <v>9347</v>
      </c>
      <c r="D5476" s="3" t="s">
        <v>10966</v>
      </c>
      <c r="E5476" s="3" t="s">
        <v>10967</v>
      </c>
    </row>
    <row r="5477" spans="1:5" x14ac:dyDescent="0.25">
      <c r="A5477" s="3" t="s">
        <v>5</v>
      </c>
      <c r="B5477" s="3" t="s">
        <v>6</v>
      </c>
      <c r="C5477" s="3" t="s">
        <v>9347</v>
      </c>
      <c r="D5477" s="3" t="s">
        <v>10968</v>
      </c>
      <c r="E5477" s="3" t="s">
        <v>10969</v>
      </c>
    </row>
    <row r="5478" spans="1:5" x14ac:dyDescent="0.25">
      <c r="A5478" s="3" t="s">
        <v>5</v>
      </c>
      <c r="B5478" s="3" t="s">
        <v>6</v>
      </c>
      <c r="C5478" s="3" t="s">
        <v>9347</v>
      </c>
      <c r="D5478" s="3" t="s">
        <v>10970</v>
      </c>
      <c r="E5478" s="3" t="s">
        <v>10971</v>
      </c>
    </row>
    <row r="5479" spans="1:5" x14ac:dyDescent="0.25">
      <c r="A5479" s="3" t="s">
        <v>5</v>
      </c>
      <c r="B5479" s="3" t="s">
        <v>6</v>
      </c>
      <c r="C5479" s="3" t="s">
        <v>9347</v>
      </c>
      <c r="D5479" s="3" t="s">
        <v>10972</v>
      </c>
      <c r="E5479" s="3" t="s">
        <v>10973</v>
      </c>
    </row>
    <row r="5480" spans="1:5" x14ac:dyDescent="0.25">
      <c r="A5480" s="3" t="s">
        <v>5</v>
      </c>
      <c r="B5480" s="3" t="s">
        <v>6</v>
      </c>
      <c r="C5480" s="3" t="s">
        <v>9347</v>
      </c>
      <c r="D5480" s="3" t="s">
        <v>10974</v>
      </c>
      <c r="E5480" s="3" t="s">
        <v>10975</v>
      </c>
    </row>
    <row r="5481" spans="1:5" x14ac:dyDescent="0.25">
      <c r="A5481" s="3" t="s">
        <v>5</v>
      </c>
      <c r="B5481" s="3" t="s">
        <v>6</v>
      </c>
      <c r="C5481" s="3" t="s">
        <v>9347</v>
      </c>
      <c r="D5481" s="3" t="s">
        <v>10976</v>
      </c>
      <c r="E5481" s="3" t="s">
        <v>10977</v>
      </c>
    </row>
    <row r="5482" spans="1:5" x14ac:dyDescent="0.25">
      <c r="A5482" s="3" t="s">
        <v>5</v>
      </c>
      <c r="B5482" s="3" t="s">
        <v>6</v>
      </c>
      <c r="C5482" s="3" t="s">
        <v>9347</v>
      </c>
      <c r="D5482" s="3" t="s">
        <v>10978</v>
      </c>
      <c r="E5482" s="3" t="s">
        <v>10979</v>
      </c>
    </row>
    <row r="5483" spans="1:5" x14ac:dyDescent="0.25">
      <c r="A5483" s="3" t="s">
        <v>5</v>
      </c>
      <c r="B5483" s="3" t="s">
        <v>6</v>
      </c>
      <c r="C5483" s="3" t="s">
        <v>9347</v>
      </c>
      <c r="D5483" s="3" t="s">
        <v>10980</v>
      </c>
      <c r="E5483" s="3" t="s">
        <v>10981</v>
      </c>
    </row>
    <row r="5484" spans="1:5" x14ac:dyDescent="0.25">
      <c r="A5484" s="3" t="s">
        <v>5</v>
      </c>
      <c r="B5484" s="3" t="s">
        <v>6</v>
      </c>
      <c r="C5484" s="3" t="s">
        <v>9347</v>
      </c>
      <c r="D5484" s="3" t="s">
        <v>10982</v>
      </c>
      <c r="E5484" s="3" t="s">
        <v>10983</v>
      </c>
    </row>
    <row r="5485" spans="1:5" x14ac:dyDescent="0.25">
      <c r="A5485" s="3" t="s">
        <v>5</v>
      </c>
      <c r="B5485" s="3" t="s">
        <v>6</v>
      </c>
      <c r="C5485" s="3" t="s">
        <v>9347</v>
      </c>
      <c r="D5485" s="3" t="s">
        <v>10984</v>
      </c>
      <c r="E5485" s="3" t="s">
        <v>10985</v>
      </c>
    </row>
    <row r="5486" spans="1:5" x14ac:dyDescent="0.25">
      <c r="A5486" s="3" t="s">
        <v>5</v>
      </c>
      <c r="B5486" s="3" t="s">
        <v>6</v>
      </c>
      <c r="C5486" s="3" t="s">
        <v>9347</v>
      </c>
      <c r="D5486" s="3" t="s">
        <v>10986</v>
      </c>
      <c r="E5486" s="3" t="s">
        <v>10987</v>
      </c>
    </row>
    <row r="5487" spans="1:5" x14ac:dyDescent="0.25">
      <c r="A5487" s="3" t="s">
        <v>5</v>
      </c>
      <c r="B5487" s="3" t="s">
        <v>6</v>
      </c>
      <c r="C5487" s="3" t="s">
        <v>9347</v>
      </c>
      <c r="D5487" s="3" t="s">
        <v>10988</v>
      </c>
      <c r="E5487" s="3" t="s">
        <v>10989</v>
      </c>
    </row>
    <row r="5488" spans="1:5" x14ac:dyDescent="0.25">
      <c r="A5488" s="3" t="s">
        <v>5</v>
      </c>
      <c r="B5488" s="3" t="s">
        <v>6</v>
      </c>
      <c r="C5488" s="3" t="s">
        <v>9347</v>
      </c>
      <c r="D5488" s="3" t="s">
        <v>10990</v>
      </c>
      <c r="E5488" s="3" t="s">
        <v>10991</v>
      </c>
    </row>
    <row r="5489" spans="1:5" x14ac:dyDescent="0.25">
      <c r="A5489" s="3" t="s">
        <v>5</v>
      </c>
      <c r="B5489" s="3" t="s">
        <v>6</v>
      </c>
      <c r="C5489" s="3" t="s">
        <v>9347</v>
      </c>
      <c r="D5489" s="3" t="s">
        <v>10992</v>
      </c>
      <c r="E5489" s="3" t="s">
        <v>10993</v>
      </c>
    </row>
    <row r="5490" spans="1:5" x14ac:dyDescent="0.25">
      <c r="A5490" s="3" t="s">
        <v>5</v>
      </c>
      <c r="B5490" s="3" t="s">
        <v>6</v>
      </c>
      <c r="C5490" s="3" t="s">
        <v>9347</v>
      </c>
      <c r="D5490" s="3" t="s">
        <v>10994</v>
      </c>
      <c r="E5490" s="3" t="s">
        <v>10995</v>
      </c>
    </row>
    <row r="5491" spans="1:5" x14ac:dyDescent="0.25">
      <c r="A5491" s="3" t="s">
        <v>5</v>
      </c>
      <c r="B5491" s="3" t="s">
        <v>6</v>
      </c>
      <c r="C5491" s="3" t="s">
        <v>9347</v>
      </c>
      <c r="D5491" s="3" t="s">
        <v>10996</v>
      </c>
      <c r="E5491" s="3" t="s">
        <v>10997</v>
      </c>
    </row>
    <row r="5492" spans="1:5" x14ac:dyDescent="0.25">
      <c r="A5492" s="3" t="s">
        <v>5</v>
      </c>
      <c r="B5492" s="3" t="s">
        <v>6</v>
      </c>
      <c r="C5492" s="3" t="s">
        <v>9347</v>
      </c>
      <c r="D5492" s="3" t="s">
        <v>10998</v>
      </c>
      <c r="E5492" s="3" t="s">
        <v>10999</v>
      </c>
    </row>
    <row r="5493" spans="1:5" x14ac:dyDescent="0.25">
      <c r="A5493" s="3" t="s">
        <v>5</v>
      </c>
      <c r="B5493" s="3" t="s">
        <v>6</v>
      </c>
      <c r="C5493" s="3" t="s">
        <v>9347</v>
      </c>
      <c r="D5493" s="3" t="s">
        <v>11000</v>
      </c>
      <c r="E5493" s="3" t="s">
        <v>11001</v>
      </c>
    </row>
    <row r="5494" spans="1:5" x14ac:dyDescent="0.25">
      <c r="A5494" s="3" t="s">
        <v>5</v>
      </c>
      <c r="B5494" s="3" t="s">
        <v>6</v>
      </c>
      <c r="C5494" s="3" t="s">
        <v>9347</v>
      </c>
      <c r="D5494" s="3" t="s">
        <v>11002</v>
      </c>
      <c r="E5494" s="3" t="s">
        <v>11003</v>
      </c>
    </row>
    <row r="5495" spans="1:5" x14ac:dyDescent="0.25">
      <c r="A5495" s="3" t="s">
        <v>5</v>
      </c>
      <c r="B5495" s="3" t="s">
        <v>6</v>
      </c>
      <c r="C5495" s="3" t="s">
        <v>9347</v>
      </c>
      <c r="D5495" s="3" t="s">
        <v>11004</v>
      </c>
      <c r="E5495" s="3" t="s">
        <v>11005</v>
      </c>
    </row>
    <row r="5496" spans="1:5" x14ac:dyDescent="0.25">
      <c r="A5496" s="3" t="s">
        <v>5</v>
      </c>
      <c r="B5496" s="3" t="s">
        <v>6</v>
      </c>
      <c r="C5496" s="3" t="s">
        <v>9347</v>
      </c>
      <c r="D5496" s="3" t="s">
        <v>11006</v>
      </c>
      <c r="E5496" s="3" t="s">
        <v>11007</v>
      </c>
    </row>
    <row r="5497" spans="1:5" x14ac:dyDescent="0.25">
      <c r="A5497" s="3" t="s">
        <v>5</v>
      </c>
      <c r="B5497" s="3" t="s">
        <v>6</v>
      </c>
      <c r="C5497" s="3" t="s">
        <v>9347</v>
      </c>
      <c r="D5497" s="3" t="s">
        <v>11008</v>
      </c>
      <c r="E5497" s="3" t="s">
        <v>11009</v>
      </c>
    </row>
    <row r="5498" spans="1:5" x14ac:dyDescent="0.25">
      <c r="A5498" s="3" t="s">
        <v>5</v>
      </c>
      <c r="B5498" s="3" t="s">
        <v>6</v>
      </c>
      <c r="C5498" s="3" t="s">
        <v>9347</v>
      </c>
      <c r="D5498" s="3" t="s">
        <v>11010</v>
      </c>
      <c r="E5498" s="3" t="s">
        <v>11011</v>
      </c>
    </row>
    <row r="5499" spans="1:5" x14ac:dyDescent="0.25">
      <c r="A5499" s="3" t="s">
        <v>5</v>
      </c>
      <c r="B5499" s="3" t="s">
        <v>6</v>
      </c>
      <c r="C5499" s="3" t="s">
        <v>9347</v>
      </c>
      <c r="D5499" s="3" t="s">
        <v>11012</v>
      </c>
      <c r="E5499" s="3" t="s">
        <v>11013</v>
      </c>
    </row>
    <row r="5500" spans="1:5" x14ac:dyDescent="0.25">
      <c r="A5500" s="3" t="s">
        <v>5</v>
      </c>
      <c r="B5500" s="3" t="s">
        <v>6</v>
      </c>
      <c r="C5500" s="3" t="s">
        <v>9347</v>
      </c>
      <c r="D5500" s="3" t="s">
        <v>11014</v>
      </c>
      <c r="E5500" s="3" t="s">
        <v>11015</v>
      </c>
    </row>
    <row r="5501" spans="1:5" x14ac:dyDescent="0.25">
      <c r="A5501" s="3" t="s">
        <v>5</v>
      </c>
      <c r="B5501" s="3" t="s">
        <v>6</v>
      </c>
      <c r="C5501" s="3" t="s">
        <v>9347</v>
      </c>
      <c r="D5501" s="3" t="s">
        <v>11016</v>
      </c>
      <c r="E5501" s="3" t="s">
        <v>11017</v>
      </c>
    </row>
    <row r="5502" spans="1:5" x14ac:dyDescent="0.25">
      <c r="A5502" s="3" t="s">
        <v>5</v>
      </c>
      <c r="B5502" s="3" t="s">
        <v>6</v>
      </c>
      <c r="C5502" s="3" t="s">
        <v>9347</v>
      </c>
      <c r="D5502" s="3" t="s">
        <v>11018</v>
      </c>
      <c r="E5502" s="3" t="s">
        <v>11019</v>
      </c>
    </row>
    <row r="5503" spans="1:5" x14ac:dyDescent="0.25">
      <c r="A5503" s="3" t="s">
        <v>5</v>
      </c>
      <c r="B5503" s="3" t="s">
        <v>6</v>
      </c>
      <c r="C5503" s="3" t="s">
        <v>9347</v>
      </c>
      <c r="D5503" s="3" t="s">
        <v>11020</v>
      </c>
      <c r="E5503" s="3" t="s">
        <v>11021</v>
      </c>
    </row>
    <row r="5504" spans="1:5" x14ac:dyDescent="0.25">
      <c r="A5504" s="3" t="s">
        <v>5</v>
      </c>
      <c r="B5504" s="3" t="s">
        <v>6</v>
      </c>
      <c r="C5504" s="3" t="s">
        <v>9347</v>
      </c>
      <c r="D5504" s="3" t="s">
        <v>11022</v>
      </c>
      <c r="E5504" s="3" t="s">
        <v>11023</v>
      </c>
    </row>
    <row r="5505" spans="1:5" x14ac:dyDescent="0.25">
      <c r="A5505" s="3" t="s">
        <v>5</v>
      </c>
      <c r="B5505" s="3" t="s">
        <v>6</v>
      </c>
      <c r="C5505" s="3" t="s">
        <v>9347</v>
      </c>
      <c r="D5505" s="3" t="s">
        <v>11024</v>
      </c>
      <c r="E5505" s="3" t="s">
        <v>11025</v>
      </c>
    </row>
    <row r="5506" spans="1:5" x14ac:dyDescent="0.25">
      <c r="A5506" s="3" t="s">
        <v>5</v>
      </c>
      <c r="B5506" s="3" t="s">
        <v>6</v>
      </c>
      <c r="C5506" s="3" t="s">
        <v>9347</v>
      </c>
      <c r="D5506" s="3" t="s">
        <v>11026</v>
      </c>
      <c r="E5506" s="3" t="s">
        <v>11027</v>
      </c>
    </row>
    <row r="5507" spans="1:5" x14ac:dyDescent="0.25">
      <c r="A5507" s="3" t="s">
        <v>5</v>
      </c>
      <c r="B5507" s="3" t="s">
        <v>6</v>
      </c>
      <c r="C5507" s="3" t="s">
        <v>9347</v>
      </c>
      <c r="D5507" s="3" t="s">
        <v>11028</v>
      </c>
      <c r="E5507" s="3" t="s">
        <v>11029</v>
      </c>
    </row>
    <row r="5508" spans="1:5" x14ac:dyDescent="0.25">
      <c r="A5508" s="3" t="s">
        <v>5</v>
      </c>
      <c r="B5508" s="3" t="s">
        <v>6</v>
      </c>
      <c r="C5508" s="3" t="s">
        <v>9347</v>
      </c>
      <c r="D5508" s="3" t="s">
        <v>11030</v>
      </c>
      <c r="E5508" s="3" t="s">
        <v>11031</v>
      </c>
    </row>
    <row r="5509" spans="1:5" x14ac:dyDescent="0.25">
      <c r="A5509" s="3" t="s">
        <v>5</v>
      </c>
      <c r="B5509" s="3" t="s">
        <v>6</v>
      </c>
      <c r="C5509" s="3" t="s">
        <v>9347</v>
      </c>
      <c r="D5509" s="3" t="s">
        <v>11032</v>
      </c>
      <c r="E5509" s="3" t="s">
        <v>11033</v>
      </c>
    </row>
    <row r="5510" spans="1:5" x14ac:dyDescent="0.25">
      <c r="A5510" s="3" t="s">
        <v>5</v>
      </c>
      <c r="B5510" s="3" t="s">
        <v>6</v>
      </c>
      <c r="C5510" s="3" t="s">
        <v>9347</v>
      </c>
      <c r="D5510" s="3" t="s">
        <v>11034</v>
      </c>
      <c r="E5510" s="3" t="s">
        <v>11035</v>
      </c>
    </row>
    <row r="5511" spans="1:5" x14ac:dyDescent="0.25">
      <c r="A5511" s="3" t="s">
        <v>5</v>
      </c>
      <c r="B5511" s="3" t="s">
        <v>6</v>
      </c>
      <c r="C5511" s="3" t="s">
        <v>9347</v>
      </c>
      <c r="D5511" s="3" t="s">
        <v>11036</v>
      </c>
      <c r="E5511" s="3" t="s">
        <v>11037</v>
      </c>
    </row>
    <row r="5512" spans="1:5" x14ac:dyDescent="0.25">
      <c r="A5512" s="3" t="s">
        <v>5</v>
      </c>
      <c r="B5512" s="3" t="s">
        <v>6</v>
      </c>
      <c r="C5512" s="3" t="s">
        <v>9347</v>
      </c>
      <c r="D5512" s="3" t="s">
        <v>11038</v>
      </c>
      <c r="E5512" s="3" t="s">
        <v>11039</v>
      </c>
    </row>
    <row r="5513" spans="1:5" x14ac:dyDescent="0.25">
      <c r="A5513" s="3" t="s">
        <v>5</v>
      </c>
      <c r="B5513" s="3" t="s">
        <v>6</v>
      </c>
      <c r="C5513" s="3" t="s">
        <v>9347</v>
      </c>
      <c r="D5513" s="3" t="s">
        <v>11040</v>
      </c>
      <c r="E5513" s="3" t="s">
        <v>11041</v>
      </c>
    </row>
    <row r="5514" spans="1:5" x14ac:dyDescent="0.25">
      <c r="A5514" s="3" t="s">
        <v>5</v>
      </c>
      <c r="B5514" s="3" t="s">
        <v>6</v>
      </c>
      <c r="C5514" s="3" t="s">
        <v>9347</v>
      </c>
      <c r="D5514" s="3" t="s">
        <v>11042</v>
      </c>
      <c r="E5514" s="3" t="s">
        <v>11043</v>
      </c>
    </row>
    <row r="5515" spans="1:5" x14ac:dyDescent="0.25">
      <c r="A5515" s="3" t="s">
        <v>5</v>
      </c>
      <c r="B5515" s="3" t="s">
        <v>6</v>
      </c>
      <c r="C5515" s="3" t="s">
        <v>9347</v>
      </c>
      <c r="D5515" s="3" t="s">
        <v>11044</v>
      </c>
      <c r="E5515" s="3" t="s">
        <v>11045</v>
      </c>
    </row>
    <row r="5516" spans="1:5" x14ac:dyDescent="0.25">
      <c r="A5516" s="3" t="s">
        <v>5</v>
      </c>
      <c r="B5516" s="3" t="s">
        <v>6</v>
      </c>
      <c r="C5516" s="3" t="s">
        <v>9347</v>
      </c>
      <c r="D5516" s="3" t="s">
        <v>11046</v>
      </c>
      <c r="E5516" s="3" t="s">
        <v>11047</v>
      </c>
    </row>
    <row r="5517" spans="1:5" x14ac:dyDescent="0.25">
      <c r="A5517" s="3" t="s">
        <v>5</v>
      </c>
      <c r="B5517" s="3" t="s">
        <v>6</v>
      </c>
      <c r="C5517" s="3" t="s">
        <v>9347</v>
      </c>
      <c r="D5517" s="3" t="s">
        <v>11048</v>
      </c>
      <c r="E5517" s="3" t="s">
        <v>11049</v>
      </c>
    </row>
    <row r="5518" spans="1:5" x14ac:dyDescent="0.25">
      <c r="A5518" s="3" t="s">
        <v>5</v>
      </c>
      <c r="B5518" s="3" t="s">
        <v>6</v>
      </c>
      <c r="C5518" s="3" t="s">
        <v>9347</v>
      </c>
      <c r="D5518" s="3" t="s">
        <v>11050</v>
      </c>
      <c r="E5518" s="3" t="s">
        <v>11051</v>
      </c>
    </row>
    <row r="5519" spans="1:5" x14ac:dyDescent="0.25">
      <c r="A5519" s="3" t="s">
        <v>5</v>
      </c>
      <c r="B5519" s="3" t="s">
        <v>6</v>
      </c>
      <c r="C5519" s="3" t="s">
        <v>9347</v>
      </c>
      <c r="D5519" s="3" t="s">
        <v>11052</v>
      </c>
      <c r="E5519" s="3" t="s">
        <v>11053</v>
      </c>
    </row>
    <row r="5520" spans="1:5" x14ac:dyDescent="0.25">
      <c r="A5520" s="3" t="s">
        <v>5</v>
      </c>
      <c r="B5520" s="3" t="s">
        <v>6</v>
      </c>
      <c r="C5520" s="3" t="s">
        <v>9347</v>
      </c>
      <c r="D5520" s="3" t="s">
        <v>11054</v>
      </c>
      <c r="E5520" s="3" t="s">
        <v>11055</v>
      </c>
    </row>
    <row r="5521" spans="1:5" x14ac:dyDescent="0.25">
      <c r="A5521" s="3" t="s">
        <v>5</v>
      </c>
      <c r="B5521" s="3" t="s">
        <v>6</v>
      </c>
      <c r="C5521" s="3" t="s">
        <v>9347</v>
      </c>
      <c r="D5521" s="3" t="s">
        <v>11056</v>
      </c>
      <c r="E5521" s="3" t="s">
        <v>11057</v>
      </c>
    </row>
    <row r="5522" spans="1:5" x14ac:dyDescent="0.25">
      <c r="A5522" s="3" t="s">
        <v>5</v>
      </c>
      <c r="B5522" s="3" t="s">
        <v>6</v>
      </c>
      <c r="C5522" s="3" t="s">
        <v>9347</v>
      </c>
      <c r="D5522" s="3" t="s">
        <v>11058</v>
      </c>
      <c r="E5522" s="3" t="s">
        <v>11059</v>
      </c>
    </row>
    <row r="5523" spans="1:5" x14ac:dyDescent="0.25">
      <c r="A5523" s="3" t="s">
        <v>5</v>
      </c>
      <c r="B5523" s="3" t="s">
        <v>6</v>
      </c>
      <c r="C5523" s="3" t="s">
        <v>9347</v>
      </c>
      <c r="D5523" s="3" t="s">
        <v>11060</v>
      </c>
      <c r="E5523" s="3" t="s">
        <v>11061</v>
      </c>
    </row>
    <row r="5524" spans="1:5" x14ac:dyDescent="0.25">
      <c r="A5524" s="3" t="s">
        <v>5</v>
      </c>
      <c r="B5524" s="3" t="s">
        <v>6</v>
      </c>
      <c r="C5524" s="3" t="s">
        <v>9347</v>
      </c>
      <c r="D5524" s="3" t="s">
        <v>11062</v>
      </c>
      <c r="E5524" s="3" t="s">
        <v>11063</v>
      </c>
    </row>
    <row r="5525" spans="1:5" x14ac:dyDescent="0.25">
      <c r="A5525" s="3" t="s">
        <v>5</v>
      </c>
      <c r="B5525" s="3" t="s">
        <v>6</v>
      </c>
      <c r="C5525" s="3" t="s">
        <v>9347</v>
      </c>
      <c r="D5525" s="3" t="s">
        <v>11064</v>
      </c>
      <c r="E5525" s="3" t="s">
        <v>11065</v>
      </c>
    </row>
    <row r="5526" spans="1:5" x14ac:dyDescent="0.25">
      <c r="A5526" s="3" t="s">
        <v>5</v>
      </c>
      <c r="B5526" s="3" t="s">
        <v>6</v>
      </c>
      <c r="C5526" s="3" t="s">
        <v>9347</v>
      </c>
      <c r="D5526" s="3" t="s">
        <v>11066</v>
      </c>
      <c r="E5526" s="3" t="s">
        <v>11067</v>
      </c>
    </row>
    <row r="5527" spans="1:5" x14ac:dyDescent="0.25">
      <c r="A5527" s="3" t="s">
        <v>5</v>
      </c>
      <c r="B5527" s="3" t="s">
        <v>6</v>
      </c>
      <c r="C5527" s="3" t="s">
        <v>9347</v>
      </c>
      <c r="D5527" s="3" t="s">
        <v>11068</v>
      </c>
      <c r="E5527" s="3" t="s">
        <v>11069</v>
      </c>
    </row>
    <row r="5528" spans="1:5" x14ac:dyDescent="0.25">
      <c r="A5528" s="3" t="s">
        <v>5</v>
      </c>
      <c r="B5528" s="3" t="s">
        <v>6</v>
      </c>
      <c r="C5528" s="3" t="s">
        <v>9347</v>
      </c>
      <c r="D5528" s="3" t="s">
        <v>11070</v>
      </c>
      <c r="E5528" s="3" t="s">
        <v>11071</v>
      </c>
    </row>
    <row r="5529" spans="1:5" x14ac:dyDescent="0.25">
      <c r="A5529" s="3" t="s">
        <v>5</v>
      </c>
      <c r="B5529" s="3" t="s">
        <v>6</v>
      </c>
      <c r="C5529" s="3" t="s">
        <v>9347</v>
      </c>
      <c r="D5529" s="3" t="s">
        <v>11072</v>
      </c>
      <c r="E5529" s="3" t="s">
        <v>11073</v>
      </c>
    </row>
    <row r="5530" spans="1:5" x14ac:dyDescent="0.25">
      <c r="A5530" s="3" t="s">
        <v>5</v>
      </c>
      <c r="B5530" s="3" t="s">
        <v>6</v>
      </c>
      <c r="C5530" s="3" t="s">
        <v>9347</v>
      </c>
      <c r="D5530" s="3" t="s">
        <v>11074</v>
      </c>
      <c r="E5530" s="3" t="s">
        <v>11075</v>
      </c>
    </row>
    <row r="5531" spans="1:5" x14ac:dyDescent="0.25">
      <c r="A5531" s="3" t="s">
        <v>5</v>
      </c>
      <c r="B5531" s="3" t="s">
        <v>6</v>
      </c>
      <c r="C5531" s="3" t="s">
        <v>9347</v>
      </c>
      <c r="D5531" s="3" t="s">
        <v>11076</v>
      </c>
      <c r="E5531" s="3" t="s">
        <v>11077</v>
      </c>
    </row>
    <row r="5532" spans="1:5" x14ac:dyDescent="0.25">
      <c r="A5532" s="3" t="s">
        <v>5</v>
      </c>
      <c r="B5532" s="3" t="s">
        <v>6</v>
      </c>
      <c r="C5532" s="3" t="s">
        <v>9347</v>
      </c>
      <c r="D5532" s="3" t="s">
        <v>11078</v>
      </c>
      <c r="E5532" s="3" t="s">
        <v>11079</v>
      </c>
    </row>
    <row r="5533" spans="1:5" x14ac:dyDescent="0.25">
      <c r="A5533" s="3" t="s">
        <v>5</v>
      </c>
      <c r="B5533" s="3" t="s">
        <v>6</v>
      </c>
      <c r="C5533" s="3" t="s">
        <v>9347</v>
      </c>
      <c r="D5533" s="3" t="s">
        <v>11080</v>
      </c>
      <c r="E5533" s="3" t="s">
        <v>11081</v>
      </c>
    </row>
    <row r="5534" spans="1:5" x14ac:dyDescent="0.25">
      <c r="A5534" s="3" t="s">
        <v>5</v>
      </c>
      <c r="B5534" s="3" t="s">
        <v>6</v>
      </c>
      <c r="C5534" s="3" t="s">
        <v>9347</v>
      </c>
      <c r="D5534" s="3" t="s">
        <v>11082</v>
      </c>
      <c r="E5534" s="3" t="s">
        <v>11083</v>
      </c>
    </row>
    <row r="5535" spans="1:5" x14ac:dyDescent="0.25">
      <c r="A5535" s="3" t="s">
        <v>5</v>
      </c>
      <c r="B5535" s="3" t="s">
        <v>6</v>
      </c>
      <c r="C5535" s="3" t="s">
        <v>9347</v>
      </c>
      <c r="D5535" s="3" t="s">
        <v>11084</v>
      </c>
      <c r="E5535" s="3" t="s">
        <v>11085</v>
      </c>
    </row>
    <row r="5536" spans="1:5" x14ac:dyDescent="0.25">
      <c r="A5536" s="3" t="s">
        <v>5</v>
      </c>
      <c r="B5536" s="3" t="s">
        <v>6</v>
      </c>
      <c r="C5536" s="3" t="s">
        <v>9347</v>
      </c>
      <c r="D5536" s="3" t="s">
        <v>11086</v>
      </c>
      <c r="E5536" s="3" t="s">
        <v>11087</v>
      </c>
    </row>
    <row r="5537" spans="1:5" x14ac:dyDescent="0.25">
      <c r="A5537" s="3" t="s">
        <v>5</v>
      </c>
      <c r="B5537" s="3" t="s">
        <v>6</v>
      </c>
      <c r="C5537" s="3" t="s">
        <v>9347</v>
      </c>
      <c r="D5537" s="3" t="s">
        <v>11088</v>
      </c>
      <c r="E5537" s="3" t="s">
        <v>11089</v>
      </c>
    </row>
    <row r="5538" spans="1:5" x14ac:dyDescent="0.25">
      <c r="A5538" s="3" t="s">
        <v>5</v>
      </c>
      <c r="B5538" s="3" t="s">
        <v>6</v>
      </c>
      <c r="C5538" s="3" t="s">
        <v>9347</v>
      </c>
      <c r="D5538" s="3" t="s">
        <v>11090</v>
      </c>
      <c r="E5538" s="3" t="s">
        <v>11091</v>
      </c>
    </row>
    <row r="5539" spans="1:5" x14ac:dyDescent="0.25">
      <c r="A5539" s="3" t="s">
        <v>5</v>
      </c>
      <c r="B5539" s="3" t="s">
        <v>6</v>
      </c>
      <c r="C5539" s="3" t="s">
        <v>9347</v>
      </c>
      <c r="D5539" s="3" t="s">
        <v>11092</v>
      </c>
      <c r="E5539" s="3" t="s">
        <v>11093</v>
      </c>
    </row>
    <row r="5540" spans="1:5" x14ac:dyDescent="0.25">
      <c r="A5540" s="3" t="s">
        <v>5</v>
      </c>
      <c r="B5540" s="3" t="s">
        <v>6</v>
      </c>
      <c r="C5540" s="3" t="s">
        <v>9347</v>
      </c>
      <c r="D5540" s="3" t="s">
        <v>11094</v>
      </c>
      <c r="E5540" s="3" t="s">
        <v>11095</v>
      </c>
    </row>
    <row r="5541" spans="1:5" x14ac:dyDescent="0.25">
      <c r="A5541" s="3" t="s">
        <v>5</v>
      </c>
      <c r="B5541" s="3" t="s">
        <v>6</v>
      </c>
      <c r="C5541" s="3" t="s">
        <v>9347</v>
      </c>
      <c r="D5541" s="3" t="s">
        <v>11096</v>
      </c>
      <c r="E5541" s="3" t="s">
        <v>11097</v>
      </c>
    </row>
    <row r="5542" spans="1:5" x14ac:dyDescent="0.25">
      <c r="A5542" s="3" t="s">
        <v>5</v>
      </c>
      <c r="B5542" s="3" t="s">
        <v>6</v>
      </c>
      <c r="C5542" s="3" t="s">
        <v>9347</v>
      </c>
      <c r="D5542" s="3" t="s">
        <v>11098</v>
      </c>
      <c r="E5542" s="3" t="s">
        <v>11099</v>
      </c>
    </row>
    <row r="5543" spans="1:5" x14ac:dyDescent="0.25">
      <c r="A5543" s="3" t="s">
        <v>5</v>
      </c>
      <c r="B5543" s="3" t="s">
        <v>6</v>
      </c>
      <c r="C5543" s="3" t="s">
        <v>9347</v>
      </c>
      <c r="D5543" s="3" t="s">
        <v>11100</v>
      </c>
      <c r="E5543" s="3" t="s">
        <v>11101</v>
      </c>
    </row>
    <row r="5544" spans="1:5" x14ac:dyDescent="0.25">
      <c r="A5544" s="3" t="s">
        <v>5</v>
      </c>
      <c r="B5544" s="3" t="s">
        <v>6</v>
      </c>
      <c r="C5544" s="3" t="s">
        <v>9347</v>
      </c>
      <c r="D5544" s="3" t="s">
        <v>11102</v>
      </c>
      <c r="E5544" s="3" t="s">
        <v>11103</v>
      </c>
    </row>
    <row r="5545" spans="1:5" x14ac:dyDescent="0.25">
      <c r="A5545" s="3" t="s">
        <v>5</v>
      </c>
      <c r="B5545" s="3" t="s">
        <v>6</v>
      </c>
      <c r="C5545" s="3" t="s">
        <v>9347</v>
      </c>
      <c r="D5545" s="3" t="s">
        <v>11104</v>
      </c>
      <c r="E5545" s="3" t="s">
        <v>11105</v>
      </c>
    </row>
    <row r="5546" spans="1:5" x14ac:dyDescent="0.25">
      <c r="A5546" s="3" t="s">
        <v>5</v>
      </c>
      <c r="B5546" s="3" t="s">
        <v>6</v>
      </c>
      <c r="C5546" s="3" t="s">
        <v>9347</v>
      </c>
      <c r="D5546" s="3" t="s">
        <v>11106</v>
      </c>
      <c r="E5546" s="3" t="s">
        <v>11107</v>
      </c>
    </row>
    <row r="5547" spans="1:5" x14ac:dyDescent="0.25">
      <c r="A5547" s="3" t="s">
        <v>5</v>
      </c>
      <c r="B5547" s="3" t="s">
        <v>6</v>
      </c>
      <c r="C5547" s="3" t="s">
        <v>9347</v>
      </c>
      <c r="D5547" s="3" t="s">
        <v>11108</v>
      </c>
      <c r="E5547" s="3" t="s">
        <v>11109</v>
      </c>
    </row>
    <row r="5548" spans="1:5" x14ac:dyDescent="0.25">
      <c r="A5548" s="3" t="s">
        <v>5</v>
      </c>
      <c r="B5548" s="3" t="s">
        <v>6</v>
      </c>
      <c r="C5548" s="3" t="s">
        <v>9347</v>
      </c>
      <c r="D5548" s="3" t="s">
        <v>11110</v>
      </c>
      <c r="E5548" s="3" t="s">
        <v>11111</v>
      </c>
    </row>
    <row r="5549" spans="1:5" x14ac:dyDescent="0.25">
      <c r="A5549" s="3" t="s">
        <v>5</v>
      </c>
      <c r="B5549" s="3" t="s">
        <v>6</v>
      </c>
      <c r="C5549" s="3" t="s">
        <v>9347</v>
      </c>
      <c r="D5549" s="3" t="s">
        <v>11112</v>
      </c>
      <c r="E5549" s="3" t="s">
        <v>11113</v>
      </c>
    </row>
    <row r="5550" spans="1:5" x14ac:dyDescent="0.25">
      <c r="A5550" s="3" t="s">
        <v>5</v>
      </c>
      <c r="B5550" s="3" t="s">
        <v>6</v>
      </c>
      <c r="C5550" s="3" t="s">
        <v>9347</v>
      </c>
      <c r="D5550" s="3" t="s">
        <v>11114</v>
      </c>
      <c r="E5550" s="3" t="s">
        <v>11115</v>
      </c>
    </row>
    <row r="5551" spans="1:5" x14ac:dyDescent="0.25">
      <c r="A5551" s="3" t="s">
        <v>5</v>
      </c>
      <c r="B5551" s="3" t="s">
        <v>6</v>
      </c>
      <c r="C5551" s="3" t="s">
        <v>9347</v>
      </c>
      <c r="D5551" s="3" t="s">
        <v>11116</v>
      </c>
      <c r="E5551" s="3" t="s">
        <v>11117</v>
      </c>
    </row>
    <row r="5552" spans="1:5" x14ac:dyDescent="0.25">
      <c r="A5552" s="3" t="s">
        <v>5</v>
      </c>
      <c r="B5552" s="3" t="s">
        <v>6</v>
      </c>
      <c r="C5552" s="3" t="s">
        <v>9347</v>
      </c>
      <c r="D5552" s="3" t="s">
        <v>11118</v>
      </c>
      <c r="E5552" s="3" t="s">
        <v>11119</v>
      </c>
    </row>
    <row r="5553" spans="1:5" x14ac:dyDescent="0.25">
      <c r="A5553" s="3" t="s">
        <v>5</v>
      </c>
      <c r="B5553" s="3" t="s">
        <v>6</v>
      </c>
      <c r="C5553" s="3" t="s">
        <v>9347</v>
      </c>
      <c r="D5553" s="3" t="s">
        <v>11120</v>
      </c>
      <c r="E5553" s="3" t="s">
        <v>11121</v>
      </c>
    </row>
    <row r="5554" spans="1:5" x14ac:dyDescent="0.25">
      <c r="A5554" s="3" t="s">
        <v>5</v>
      </c>
      <c r="B5554" s="3" t="s">
        <v>6</v>
      </c>
      <c r="C5554" s="3" t="s">
        <v>9347</v>
      </c>
      <c r="D5554" s="3" t="s">
        <v>11122</v>
      </c>
      <c r="E5554" s="3" t="s">
        <v>11123</v>
      </c>
    </row>
    <row r="5555" spans="1:5" x14ac:dyDescent="0.25">
      <c r="A5555" s="3" t="s">
        <v>5</v>
      </c>
      <c r="B5555" s="3" t="s">
        <v>6</v>
      </c>
      <c r="C5555" s="3" t="s">
        <v>9347</v>
      </c>
      <c r="D5555" s="3" t="s">
        <v>11124</v>
      </c>
      <c r="E5555" s="3" t="s">
        <v>11125</v>
      </c>
    </row>
    <row r="5556" spans="1:5" x14ac:dyDescent="0.25">
      <c r="A5556" s="3" t="s">
        <v>5</v>
      </c>
      <c r="B5556" s="3" t="s">
        <v>6</v>
      </c>
      <c r="C5556" s="3" t="s">
        <v>9347</v>
      </c>
      <c r="D5556" s="3" t="s">
        <v>11126</v>
      </c>
      <c r="E5556" s="3" t="s">
        <v>11127</v>
      </c>
    </row>
    <row r="5557" spans="1:5" x14ac:dyDescent="0.25">
      <c r="A5557" s="3" t="s">
        <v>5</v>
      </c>
      <c r="B5557" s="3" t="s">
        <v>6</v>
      </c>
      <c r="C5557" s="3" t="s">
        <v>9347</v>
      </c>
      <c r="D5557" s="3" t="s">
        <v>11128</v>
      </c>
      <c r="E5557" s="3" t="s">
        <v>11129</v>
      </c>
    </row>
    <row r="5558" spans="1:5" x14ac:dyDescent="0.25">
      <c r="A5558" s="3" t="s">
        <v>5</v>
      </c>
      <c r="B5558" s="3" t="s">
        <v>6</v>
      </c>
      <c r="C5558" s="3" t="s">
        <v>9347</v>
      </c>
      <c r="D5558" s="3" t="s">
        <v>11130</v>
      </c>
      <c r="E5558" s="3" t="s">
        <v>11131</v>
      </c>
    </row>
    <row r="5559" spans="1:5" x14ac:dyDescent="0.25">
      <c r="A5559" s="3" t="s">
        <v>5</v>
      </c>
      <c r="B5559" s="3" t="s">
        <v>6</v>
      </c>
      <c r="C5559" s="3" t="s">
        <v>9347</v>
      </c>
      <c r="D5559" s="3" t="s">
        <v>11132</v>
      </c>
      <c r="E5559" s="3" t="s">
        <v>11133</v>
      </c>
    </row>
    <row r="5560" spans="1:5" x14ac:dyDescent="0.25">
      <c r="A5560" s="3" t="s">
        <v>5</v>
      </c>
      <c r="B5560" s="3" t="s">
        <v>6</v>
      </c>
      <c r="C5560" s="3" t="s">
        <v>9347</v>
      </c>
      <c r="D5560" s="3" t="s">
        <v>11134</v>
      </c>
      <c r="E5560" s="3" t="s">
        <v>11135</v>
      </c>
    </row>
    <row r="5561" spans="1:5" x14ac:dyDescent="0.25">
      <c r="A5561" s="3" t="s">
        <v>5</v>
      </c>
      <c r="B5561" s="3" t="s">
        <v>6</v>
      </c>
      <c r="C5561" s="3" t="s">
        <v>9347</v>
      </c>
      <c r="D5561" s="3" t="s">
        <v>11136</v>
      </c>
      <c r="E5561" s="3" t="s">
        <v>11137</v>
      </c>
    </row>
    <row r="5562" spans="1:5" x14ac:dyDescent="0.25">
      <c r="A5562" s="3" t="s">
        <v>5</v>
      </c>
      <c r="B5562" s="3" t="s">
        <v>6</v>
      </c>
      <c r="C5562" s="3" t="s">
        <v>9347</v>
      </c>
      <c r="D5562" s="3" t="s">
        <v>11138</v>
      </c>
      <c r="E5562" s="3" t="s">
        <v>11139</v>
      </c>
    </row>
    <row r="5563" spans="1:5" x14ac:dyDescent="0.25">
      <c r="A5563" s="3" t="s">
        <v>5</v>
      </c>
      <c r="B5563" s="3" t="s">
        <v>6</v>
      </c>
      <c r="C5563" s="3" t="s">
        <v>9347</v>
      </c>
      <c r="D5563" s="3" t="s">
        <v>11140</v>
      </c>
      <c r="E5563" s="3" t="s">
        <v>11141</v>
      </c>
    </row>
    <row r="5564" spans="1:5" x14ac:dyDescent="0.25">
      <c r="A5564" s="3" t="s">
        <v>5</v>
      </c>
      <c r="B5564" s="3" t="s">
        <v>6</v>
      </c>
      <c r="C5564" s="3" t="s">
        <v>9347</v>
      </c>
      <c r="D5564" s="3" t="s">
        <v>11142</v>
      </c>
      <c r="E5564" s="3" t="s">
        <v>11143</v>
      </c>
    </row>
    <row r="5565" spans="1:5" x14ac:dyDescent="0.25">
      <c r="A5565" s="3" t="s">
        <v>5</v>
      </c>
      <c r="B5565" s="3" t="s">
        <v>6</v>
      </c>
      <c r="C5565" s="3" t="s">
        <v>9347</v>
      </c>
      <c r="D5565" s="3" t="s">
        <v>11144</v>
      </c>
      <c r="E5565" s="3" t="s">
        <v>11145</v>
      </c>
    </row>
    <row r="5566" spans="1:5" x14ac:dyDescent="0.25">
      <c r="A5566" s="3" t="s">
        <v>5</v>
      </c>
      <c r="B5566" s="3" t="s">
        <v>6</v>
      </c>
      <c r="C5566" s="3" t="s">
        <v>9347</v>
      </c>
      <c r="D5566" s="3" t="s">
        <v>11146</v>
      </c>
      <c r="E5566" s="3" t="s">
        <v>11147</v>
      </c>
    </row>
    <row r="5567" spans="1:5" x14ac:dyDescent="0.25">
      <c r="A5567" s="3" t="s">
        <v>5</v>
      </c>
      <c r="B5567" s="3" t="s">
        <v>6</v>
      </c>
      <c r="C5567" s="3" t="s">
        <v>9347</v>
      </c>
      <c r="D5567" s="3" t="s">
        <v>11148</v>
      </c>
      <c r="E5567" s="3" t="s">
        <v>11149</v>
      </c>
    </row>
    <row r="5568" spans="1:5" x14ac:dyDescent="0.25">
      <c r="A5568" s="3" t="s">
        <v>5</v>
      </c>
      <c r="B5568" s="3" t="s">
        <v>6</v>
      </c>
      <c r="C5568" s="3" t="s">
        <v>9347</v>
      </c>
      <c r="D5568" s="3" t="s">
        <v>11150</v>
      </c>
      <c r="E5568" s="3" t="s">
        <v>11151</v>
      </c>
    </row>
    <row r="5569" spans="1:5" x14ac:dyDescent="0.25">
      <c r="A5569" s="3" t="s">
        <v>5</v>
      </c>
      <c r="B5569" s="3" t="s">
        <v>6</v>
      </c>
      <c r="C5569" s="3" t="s">
        <v>9347</v>
      </c>
      <c r="D5569" s="3" t="s">
        <v>11152</v>
      </c>
      <c r="E5569" s="3" t="s">
        <v>11153</v>
      </c>
    </row>
    <row r="5570" spans="1:5" x14ac:dyDescent="0.25">
      <c r="A5570" s="3" t="s">
        <v>5</v>
      </c>
      <c r="B5570" s="3" t="s">
        <v>6</v>
      </c>
      <c r="C5570" s="3" t="s">
        <v>9347</v>
      </c>
      <c r="D5570" s="3" t="s">
        <v>11154</v>
      </c>
      <c r="E5570" s="3" t="s">
        <v>11155</v>
      </c>
    </row>
    <row r="5571" spans="1:5" x14ac:dyDescent="0.25">
      <c r="A5571" s="3" t="s">
        <v>5</v>
      </c>
      <c r="B5571" s="3" t="s">
        <v>6</v>
      </c>
      <c r="C5571" s="3" t="s">
        <v>9347</v>
      </c>
      <c r="D5571" s="3" t="s">
        <v>11156</v>
      </c>
      <c r="E5571" s="3" t="s">
        <v>11157</v>
      </c>
    </row>
    <row r="5572" spans="1:5" x14ac:dyDescent="0.25">
      <c r="A5572" s="3" t="s">
        <v>5</v>
      </c>
      <c r="B5572" s="3" t="s">
        <v>6</v>
      </c>
      <c r="C5572" s="3" t="s">
        <v>9347</v>
      </c>
      <c r="D5572" s="3" t="s">
        <v>11158</v>
      </c>
      <c r="E5572" s="3" t="s">
        <v>11159</v>
      </c>
    </row>
    <row r="5573" spans="1:5" x14ac:dyDescent="0.25">
      <c r="A5573" s="3" t="s">
        <v>5</v>
      </c>
      <c r="B5573" s="3" t="s">
        <v>6</v>
      </c>
      <c r="C5573" s="3" t="s">
        <v>9347</v>
      </c>
      <c r="D5573" s="3" t="s">
        <v>11160</v>
      </c>
      <c r="E5573" s="3" t="s">
        <v>11161</v>
      </c>
    </row>
    <row r="5574" spans="1:5" x14ac:dyDescent="0.25">
      <c r="A5574" s="3" t="s">
        <v>5</v>
      </c>
      <c r="B5574" s="3" t="s">
        <v>6</v>
      </c>
      <c r="C5574" s="3" t="s">
        <v>9347</v>
      </c>
      <c r="D5574" s="3" t="s">
        <v>11162</v>
      </c>
      <c r="E5574" s="3" t="s">
        <v>11163</v>
      </c>
    </row>
    <row r="5575" spans="1:5" x14ac:dyDescent="0.25">
      <c r="A5575" s="3" t="s">
        <v>5</v>
      </c>
      <c r="B5575" s="3" t="s">
        <v>6</v>
      </c>
      <c r="C5575" s="3" t="s">
        <v>9347</v>
      </c>
      <c r="D5575" s="3" t="s">
        <v>11164</v>
      </c>
      <c r="E5575" s="3" t="s">
        <v>11165</v>
      </c>
    </row>
    <row r="5576" spans="1:5" x14ac:dyDescent="0.25">
      <c r="A5576" s="3" t="s">
        <v>5</v>
      </c>
      <c r="B5576" s="3" t="s">
        <v>6</v>
      </c>
      <c r="C5576" s="3" t="s">
        <v>9347</v>
      </c>
      <c r="D5576" s="3" t="s">
        <v>11166</v>
      </c>
      <c r="E5576" s="3" t="s">
        <v>11167</v>
      </c>
    </row>
    <row r="5577" spans="1:5" x14ac:dyDescent="0.25">
      <c r="A5577" s="3" t="s">
        <v>5</v>
      </c>
      <c r="B5577" s="3" t="s">
        <v>6</v>
      </c>
      <c r="C5577" s="3" t="s">
        <v>9347</v>
      </c>
      <c r="D5577" s="3" t="s">
        <v>11168</v>
      </c>
      <c r="E5577" s="3" t="s">
        <v>11169</v>
      </c>
    </row>
    <row r="5578" spans="1:5" x14ac:dyDescent="0.25">
      <c r="A5578" s="3" t="s">
        <v>5</v>
      </c>
      <c r="B5578" s="3" t="s">
        <v>6</v>
      </c>
      <c r="C5578" s="3" t="s">
        <v>9347</v>
      </c>
      <c r="D5578" s="3" t="s">
        <v>11170</v>
      </c>
      <c r="E5578" s="3" t="s">
        <v>11171</v>
      </c>
    </row>
    <row r="5579" spans="1:5" x14ac:dyDescent="0.25">
      <c r="A5579" s="3" t="s">
        <v>5</v>
      </c>
      <c r="B5579" s="3" t="s">
        <v>6</v>
      </c>
      <c r="C5579" s="3" t="s">
        <v>9347</v>
      </c>
      <c r="D5579" s="3" t="s">
        <v>11172</v>
      </c>
      <c r="E5579" s="3" t="s">
        <v>11173</v>
      </c>
    </row>
    <row r="5580" spans="1:5" x14ac:dyDescent="0.25">
      <c r="A5580" s="3" t="s">
        <v>5</v>
      </c>
      <c r="B5580" s="3" t="s">
        <v>6</v>
      </c>
      <c r="C5580" s="3" t="s">
        <v>9347</v>
      </c>
      <c r="D5580" s="3" t="s">
        <v>11174</v>
      </c>
      <c r="E5580" s="3" t="s">
        <v>11175</v>
      </c>
    </row>
    <row r="5581" spans="1:5" x14ac:dyDescent="0.25">
      <c r="A5581" s="3" t="s">
        <v>5</v>
      </c>
      <c r="B5581" s="3" t="s">
        <v>6</v>
      </c>
      <c r="C5581" s="3" t="s">
        <v>9347</v>
      </c>
      <c r="D5581" s="3" t="s">
        <v>11176</v>
      </c>
      <c r="E5581" s="3" t="s">
        <v>11177</v>
      </c>
    </row>
    <row r="5582" spans="1:5" x14ac:dyDescent="0.25">
      <c r="A5582" s="3" t="s">
        <v>5</v>
      </c>
      <c r="B5582" s="3" t="s">
        <v>6</v>
      </c>
      <c r="C5582" s="3" t="s">
        <v>9347</v>
      </c>
      <c r="D5582" s="3" t="s">
        <v>11178</v>
      </c>
      <c r="E5582" s="3" t="s">
        <v>11179</v>
      </c>
    </row>
    <row r="5583" spans="1:5" x14ac:dyDescent="0.25">
      <c r="A5583" s="3" t="s">
        <v>5</v>
      </c>
      <c r="B5583" s="3" t="s">
        <v>6</v>
      </c>
      <c r="C5583" s="3" t="s">
        <v>9347</v>
      </c>
      <c r="D5583" s="3" t="s">
        <v>11180</v>
      </c>
      <c r="E5583" s="3" t="s">
        <v>11181</v>
      </c>
    </row>
    <row r="5584" spans="1:5" x14ac:dyDescent="0.25">
      <c r="A5584" s="3" t="s">
        <v>5</v>
      </c>
      <c r="B5584" s="3" t="s">
        <v>6</v>
      </c>
      <c r="C5584" s="3" t="s">
        <v>9347</v>
      </c>
      <c r="D5584" s="3" t="s">
        <v>11182</v>
      </c>
      <c r="E5584" s="3" t="s">
        <v>11183</v>
      </c>
    </row>
    <row r="5585" spans="1:5" x14ac:dyDescent="0.25">
      <c r="A5585" s="3" t="s">
        <v>5</v>
      </c>
      <c r="B5585" s="3" t="s">
        <v>6</v>
      </c>
      <c r="C5585" s="3" t="s">
        <v>9347</v>
      </c>
      <c r="D5585" s="3" t="s">
        <v>11184</v>
      </c>
      <c r="E5585" s="3" t="s">
        <v>11185</v>
      </c>
    </row>
    <row r="5586" spans="1:5" x14ac:dyDescent="0.25">
      <c r="A5586" s="3" t="s">
        <v>5</v>
      </c>
      <c r="B5586" s="3" t="s">
        <v>6</v>
      </c>
      <c r="C5586" s="3" t="s">
        <v>9347</v>
      </c>
      <c r="D5586" s="3" t="s">
        <v>11186</v>
      </c>
      <c r="E5586" s="3" t="s">
        <v>11187</v>
      </c>
    </row>
    <row r="5587" spans="1:5" x14ac:dyDescent="0.25">
      <c r="A5587" s="3" t="s">
        <v>5</v>
      </c>
      <c r="B5587" s="3" t="s">
        <v>6</v>
      </c>
      <c r="C5587" s="3" t="s">
        <v>9347</v>
      </c>
      <c r="D5587" s="3" t="s">
        <v>11188</v>
      </c>
      <c r="E5587" s="3" t="s">
        <v>11189</v>
      </c>
    </row>
    <row r="5588" spans="1:5" x14ac:dyDescent="0.25">
      <c r="A5588" s="3" t="s">
        <v>5</v>
      </c>
      <c r="B5588" s="3" t="s">
        <v>6</v>
      </c>
      <c r="C5588" s="3" t="s">
        <v>9347</v>
      </c>
      <c r="D5588" s="3" t="s">
        <v>11190</v>
      </c>
      <c r="E5588" s="3" t="s">
        <v>11191</v>
      </c>
    </row>
    <row r="5589" spans="1:5" x14ac:dyDescent="0.25">
      <c r="A5589" s="3" t="s">
        <v>5</v>
      </c>
      <c r="B5589" s="3" t="s">
        <v>6</v>
      </c>
      <c r="C5589" s="3" t="s">
        <v>9347</v>
      </c>
      <c r="D5589" s="3" t="s">
        <v>11192</v>
      </c>
      <c r="E5589" s="3" t="s">
        <v>11193</v>
      </c>
    </row>
    <row r="5590" spans="1:5" x14ac:dyDescent="0.25">
      <c r="A5590" s="3" t="s">
        <v>5</v>
      </c>
      <c r="B5590" s="3" t="s">
        <v>6</v>
      </c>
      <c r="C5590" s="3" t="s">
        <v>9347</v>
      </c>
      <c r="D5590" s="3" t="s">
        <v>11194</v>
      </c>
      <c r="E5590" s="3" t="s">
        <v>11195</v>
      </c>
    </row>
    <row r="5591" spans="1:5" x14ac:dyDescent="0.25">
      <c r="A5591" s="3" t="s">
        <v>5</v>
      </c>
      <c r="B5591" s="3" t="s">
        <v>6</v>
      </c>
      <c r="C5591" s="3" t="s">
        <v>9347</v>
      </c>
      <c r="D5591" s="3" t="s">
        <v>11196</v>
      </c>
      <c r="E5591" s="3" t="s">
        <v>11197</v>
      </c>
    </row>
    <row r="5592" spans="1:5" x14ac:dyDescent="0.25">
      <c r="A5592" s="3" t="s">
        <v>5</v>
      </c>
      <c r="B5592" s="3" t="s">
        <v>6</v>
      </c>
      <c r="C5592" s="3" t="s">
        <v>9347</v>
      </c>
      <c r="D5592" s="3" t="s">
        <v>11198</v>
      </c>
      <c r="E5592" s="3" t="s">
        <v>11199</v>
      </c>
    </row>
    <row r="5593" spans="1:5" x14ac:dyDescent="0.25">
      <c r="A5593" s="3" t="s">
        <v>5</v>
      </c>
      <c r="B5593" s="3" t="s">
        <v>6</v>
      </c>
      <c r="C5593" s="3" t="s">
        <v>9347</v>
      </c>
      <c r="D5593" s="3" t="s">
        <v>11200</v>
      </c>
      <c r="E5593" s="3" t="s">
        <v>11201</v>
      </c>
    </row>
    <row r="5594" spans="1:5" x14ac:dyDescent="0.25">
      <c r="A5594" s="3" t="s">
        <v>5</v>
      </c>
      <c r="B5594" s="3" t="s">
        <v>6</v>
      </c>
      <c r="C5594" s="3" t="s">
        <v>9347</v>
      </c>
      <c r="D5594" s="3" t="s">
        <v>11202</v>
      </c>
      <c r="E5594" s="3" t="s">
        <v>11203</v>
      </c>
    </row>
    <row r="5595" spans="1:5" x14ac:dyDescent="0.25">
      <c r="A5595" s="3" t="s">
        <v>5</v>
      </c>
      <c r="B5595" s="3" t="s">
        <v>6</v>
      </c>
      <c r="C5595" s="3" t="s">
        <v>9347</v>
      </c>
      <c r="D5595" s="3" t="s">
        <v>11204</v>
      </c>
      <c r="E5595" s="3" t="s">
        <v>11205</v>
      </c>
    </row>
    <row r="5596" spans="1:5" x14ac:dyDescent="0.25">
      <c r="A5596" s="3" t="s">
        <v>5</v>
      </c>
      <c r="B5596" s="3" t="s">
        <v>6</v>
      </c>
      <c r="C5596" s="3" t="s">
        <v>9347</v>
      </c>
      <c r="D5596" s="3" t="s">
        <v>11206</v>
      </c>
      <c r="E5596" s="3" t="s">
        <v>11207</v>
      </c>
    </row>
    <row r="5597" spans="1:5" x14ac:dyDescent="0.25">
      <c r="A5597" s="3" t="s">
        <v>5</v>
      </c>
      <c r="B5597" s="3" t="s">
        <v>6</v>
      </c>
      <c r="C5597" s="3" t="s">
        <v>9347</v>
      </c>
      <c r="D5597" s="3" t="s">
        <v>11208</v>
      </c>
      <c r="E5597" s="3" t="s">
        <v>11209</v>
      </c>
    </row>
    <row r="5598" spans="1:5" x14ac:dyDescent="0.25">
      <c r="A5598" s="3" t="s">
        <v>5</v>
      </c>
      <c r="B5598" s="3" t="s">
        <v>6</v>
      </c>
      <c r="C5598" s="3" t="s">
        <v>9347</v>
      </c>
      <c r="D5598" s="3" t="s">
        <v>11210</v>
      </c>
      <c r="E5598" s="3" t="s">
        <v>11211</v>
      </c>
    </row>
    <row r="5599" spans="1:5" x14ac:dyDescent="0.25">
      <c r="A5599" s="3" t="s">
        <v>5</v>
      </c>
      <c r="B5599" s="3" t="s">
        <v>6</v>
      </c>
      <c r="C5599" s="3" t="s">
        <v>9347</v>
      </c>
      <c r="D5599" s="3" t="s">
        <v>11212</v>
      </c>
      <c r="E5599" s="3" t="s">
        <v>11213</v>
      </c>
    </row>
    <row r="5600" spans="1:5" x14ac:dyDescent="0.25">
      <c r="A5600" s="3" t="s">
        <v>5</v>
      </c>
      <c r="B5600" s="3" t="s">
        <v>6</v>
      </c>
      <c r="C5600" s="3" t="s">
        <v>9347</v>
      </c>
      <c r="D5600" s="3" t="s">
        <v>11214</v>
      </c>
      <c r="E5600" s="3" t="s">
        <v>11215</v>
      </c>
    </row>
    <row r="5601" spans="1:5" x14ac:dyDescent="0.25">
      <c r="A5601" s="3" t="s">
        <v>5</v>
      </c>
      <c r="B5601" s="3" t="s">
        <v>6</v>
      </c>
      <c r="C5601" s="3" t="s">
        <v>9347</v>
      </c>
      <c r="D5601" s="3" t="s">
        <v>11216</v>
      </c>
      <c r="E5601" s="3" t="s">
        <v>11217</v>
      </c>
    </row>
    <row r="5602" spans="1:5" x14ac:dyDescent="0.25">
      <c r="A5602" s="3" t="s">
        <v>5</v>
      </c>
      <c r="B5602" s="3" t="s">
        <v>6</v>
      </c>
      <c r="C5602" s="3" t="s">
        <v>9347</v>
      </c>
      <c r="D5602" s="3" t="s">
        <v>11218</v>
      </c>
      <c r="E5602" s="3" t="s">
        <v>11219</v>
      </c>
    </row>
    <row r="5603" spans="1:5" x14ac:dyDescent="0.25">
      <c r="A5603" s="3" t="s">
        <v>5</v>
      </c>
      <c r="B5603" s="3" t="s">
        <v>6</v>
      </c>
      <c r="C5603" s="3" t="s">
        <v>9347</v>
      </c>
      <c r="D5603" s="3" t="s">
        <v>11220</v>
      </c>
      <c r="E5603" s="3" t="s">
        <v>11221</v>
      </c>
    </row>
    <row r="5604" spans="1:5" x14ac:dyDescent="0.25">
      <c r="A5604" s="3" t="s">
        <v>5</v>
      </c>
      <c r="B5604" s="3" t="s">
        <v>6</v>
      </c>
      <c r="C5604" s="3" t="s">
        <v>9347</v>
      </c>
      <c r="D5604" s="3" t="s">
        <v>11222</v>
      </c>
      <c r="E5604" s="3" t="s">
        <v>11223</v>
      </c>
    </row>
    <row r="5605" spans="1:5" x14ac:dyDescent="0.25">
      <c r="A5605" s="3" t="s">
        <v>5</v>
      </c>
      <c r="B5605" s="3" t="s">
        <v>6</v>
      </c>
      <c r="C5605" s="3" t="s">
        <v>9347</v>
      </c>
      <c r="D5605" s="3" t="s">
        <v>11224</v>
      </c>
      <c r="E5605" s="3" t="s">
        <v>11225</v>
      </c>
    </row>
    <row r="5606" spans="1:5" x14ac:dyDescent="0.25">
      <c r="A5606" s="3" t="s">
        <v>5</v>
      </c>
      <c r="B5606" s="3" t="s">
        <v>6</v>
      </c>
      <c r="C5606" s="3" t="s">
        <v>9347</v>
      </c>
      <c r="D5606" s="3" t="s">
        <v>11226</v>
      </c>
      <c r="E5606" s="3" t="s">
        <v>11227</v>
      </c>
    </row>
    <row r="5607" spans="1:5" x14ac:dyDescent="0.25">
      <c r="A5607" s="3" t="s">
        <v>5</v>
      </c>
      <c r="B5607" s="3" t="s">
        <v>6</v>
      </c>
      <c r="C5607" s="3" t="s">
        <v>9347</v>
      </c>
      <c r="D5607" s="3" t="s">
        <v>11228</v>
      </c>
      <c r="E5607" s="3" t="s">
        <v>11229</v>
      </c>
    </row>
    <row r="5608" spans="1:5" x14ac:dyDescent="0.25">
      <c r="A5608" s="3" t="s">
        <v>5</v>
      </c>
      <c r="B5608" s="3" t="s">
        <v>6</v>
      </c>
      <c r="C5608" s="3" t="s">
        <v>9347</v>
      </c>
      <c r="D5608" s="3" t="s">
        <v>11230</v>
      </c>
      <c r="E5608" s="3" t="s">
        <v>11231</v>
      </c>
    </row>
    <row r="5609" spans="1:5" x14ac:dyDescent="0.25">
      <c r="A5609" s="3" t="s">
        <v>5</v>
      </c>
      <c r="B5609" s="3" t="s">
        <v>6</v>
      </c>
      <c r="C5609" s="3" t="s">
        <v>9347</v>
      </c>
      <c r="D5609" s="3" t="s">
        <v>11232</v>
      </c>
      <c r="E5609" s="3" t="s">
        <v>11233</v>
      </c>
    </row>
    <row r="5610" spans="1:5" x14ac:dyDescent="0.25">
      <c r="A5610" s="3" t="s">
        <v>5</v>
      </c>
      <c r="B5610" s="3" t="s">
        <v>6</v>
      </c>
      <c r="C5610" s="3" t="s">
        <v>9347</v>
      </c>
      <c r="D5610" s="3" t="s">
        <v>11234</v>
      </c>
      <c r="E5610" s="3" t="s">
        <v>11235</v>
      </c>
    </row>
    <row r="5611" spans="1:5" x14ac:dyDescent="0.25">
      <c r="A5611" s="3" t="s">
        <v>5</v>
      </c>
      <c r="B5611" s="3" t="s">
        <v>6</v>
      </c>
      <c r="C5611" s="3" t="s">
        <v>9347</v>
      </c>
      <c r="D5611" s="3" t="s">
        <v>11236</v>
      </c>
      <c r="E5611" s="3" t="s">
        <v>11237</v>
      </c>
    </row>
    <row r="5612" spans="1:5" x14ac:dyDescent="0.25">
      <c r="A5612" s="3" t="s">
        <v>5</v>
      </c>
      <c r="B5612" s="3" t="s">
        <v>6</v>
      </c>
      <c r="C5612" s="3" t="s">
        <v>9347</v>
      </c>
      <c r="D5612" s="3" t="s">
        <v>11238</v>
      </c>
      <c r="E5612" s="3" t="s">
        <v>11239</v>
      </c>
    </row>
    <row r="5613" spans="1:5" x14ac:dyDescent="0.25">
      <c r="A5613" s="3" t="s">
        <v>5</v>
      </c>
      <c r="B5613" s="3" t="s">
        <v>6</v>
      </c>
      <c r="C5613" s="3" t="s">
        <v>9347</v>
      </c>
      <c r="D5613" s="3" t="s">
        <v>11240</v>
      </c>
      <c r="E5613" s="3" t="s">
        <v>11241</v>
      </c>
    </row>
    <row r="5614" spans="1:5" x14ac:dyDescent="0.25">
      <c r="A5614" s="3" t="s">
        <v>5</v>
      </c>
      <c r="B5614" s="3" t="s">
        <v>6</v>
      </c>
      <c r="C5614" s="3" t="s">
        <v>9347</v>
      </c>
      <c r="D5614" s="3" t="s">
        <v>11242</v>
      </c>
      <c r="E5614" s="3" t="s">
        <v>11243</v>
      </c>
    </row>
    <row r="5615" spans="1:5" x14ac:dyDescent="0.25">
      <c r="A5615" s="3" t="s">
        <v>5</v>
      </c>
      <c r="B5615" s="3" t="s">
        <v>6</v>
      </c>
      <c r="C5615" s="3" t="s">
        <v>9347</v>
      </c>
      <c r="D5615" s="3" t="s">
        <v>11244</v>
      </c>
      <c r="E5615" s="3" t="s">
        <v>11245</v>
      </c>
    </row>
    <row r="5616" spans="1:5" x14ac:dyDescent="0.25">
      <c r="A5616" s="3" t="s">
        <v>5</v>
      </c>
      <c r="B5616" s="3" t="s">
        <v>6</v>
      </c>
      <c r="C5616" s="3" t="s">
        <v>9347</v>
      </c>
      <c r="D5616" s="3" t="s">
        <v>11246</v>
      </c>
      <c r="E5616" s="3" t="s">
        <v>11247</v>
      </c>
    </row>
    <row r="5617" spans="1:5" x14ac:dyDescent="0.25">
      <c r="A5617" s="3" t="s">
        <v>5</v>
      </c>
      <c r="B5617" s="3" t="s">
        <v>6</v>
      </c>
      <c r="C5617" s="3" t="s">
        <v>9347</v>
      </c>
      <c r="D5617" s="3" t="s">
        <v>11248</v>
      </c>
      <c r="E5617" s="3" t="s">
        <v>11249</v>
      </c>
    </row>
    <row r="5618" spans="1:5" x14ac:dyDescent="0.25">
      <c r="A5618" s="3" t="s">
        <v>5</v>
      </c>
      <c r="B5618" s="3" t="s">
        <v>6</v>
      </c>
      <c r="C5618" s="3" t="s">
        <v>9347</v>
      </c>
      <c r="D5618" s="3" t="s">
        <v>11250</v>
      </c>
      <c r="E5618" s="3" t="s">
        <v>11251</v>
      </c>
    </row>
    <row r="5619" spans="1:5" x14ac:dyDescent="0.25">
      <c r="A5619" s="3" t="s">
        <v>5</v>
      </c>
      <c r="B5619" s="3" t="s">
        <v>6</v>
      </c>
      <c r="C5619" s="3" t="s">
        <v>9347</v>
      </c>
      <c r="D5619" s="3" t="s">
        <v>11252</v>
      </c>
      <c r="E5619" s="3" t="s">
        <v>11253</v>
      </c>
    </row>
    <row r="5620" spans="1:5" x14ac:dyDescent="0.25">
      <c r="A5620" s="3" t="s">
        <v>5</v>
      </c>
      <c r="B5620" s="3" t="s">
        <v>6</v>
      </c>
      <c r="C5620" s="3" t="s">
        <v>9347</v>
      </c>
      <c r="D5620" s="3" t="s">
        <v>11254</v>
      </c>
      <c r="E5620" s="3" t="s">
        <v>11255</v>
      </c>
    </row>
    <row r="5621" spans="1:5" x14ac:dyDescent="0.25">
      <c r="A5621" s="3" t="s">
        <v>5</v>
      </c>
      <c r="B5621" s="3" t="s">
        <v>6</v>
      </c>
      <c r="C5621" s="3" t="s">
        <v>9347</v>
      </c>
      <c r="D5621" s="3" t="s">
        <v>11256</v>
      </c>
      <c r="E5621" s="3" t="s">
        <v>11257</v>
      </c>
    </row>
    <row r="5622" spans="1:5" x14ac:dyDescent="0.25">
      <c r="A5622" s="3" t="s">
        <v>5</v>
      </c>
      <c r="B5622" s="3" t="s">
        <v>6</v>
      </c>
      <c r="C5622" s="3" t="s">
        <v>9347</v>
      </c>
      <c r="D5622" s="3" t="s">
        <v>11258</v>
      </c>
      <c r="E5622" s="3" t="s">
        <v>11259</v>
      </c>
    </row>
    <row r="5623" spans="1:5" x14ac:dyDescent="0.25">
      <c r="A5623" s="3" t="s">
        <v>5</v>
      </c>
      <c r="B5623" s="3" t="s">
        <v>6</v>
      </c>
      <c r="C5623" s="3" t="s">
        <v>9347</v>
      </c>
      <c r="D5623" s="3" t="s">
        <v>11260</v>
      </c>
      <c r="E5623" s="3" t="s">
        <v>11261</v>
      </c>
    </row>
    <row r="5624" spans="1:5" x14ac:dyDescent="0.25">
      <c r="A5624" s="3" t="s">
        <v>5</v>
      </c>
      <c r="B5624" s="3" t="s">
        <v>6</v>
      </c>
      <c r="C5624" s="3" t="s">
        <v>9347</v>
      </c>
      <c r="D5624" s="3" t="s">
        <v>11262</v>
      </c>
      <c r="E5624" s="3" t="s">
        <v>11263</v>
      </c>
    </row>
    <row r="5625" spans="1:5" x14ac:dyDescent="0.25">
      <c r="A5625" s="3" t="s">
        <v>5</v>
      </c>
      <c r="B5625" s="3" t="s">
        <v>6</v>
      </c>
      <c r="C5625" s="3" t="s">
        <v>9347</v>
      </c>
      <c r="D5625" s="3" t="s">
        <v>11264</v>
      </c>
      <c r="E5625" s="3" t="s">
        <v>11265</v>
      </c>
    </row>
    <row r="5626" spans="1:5" x14ac:dyDescent="0.25">
      <c r="A5626" s="3" t="s">
        <v>5</v>
      </c>
      <c r="B5626" s="3" t="s">
        <v>6</v>
      </c>
      <c r="C5626" s="3" t="s">
        <v>9347</v>
      </c>
      <c r="D5626" s="3" t="s">
        <v>11266</v>
      </c>
      <c r="E5626" s="3" t="s">
        <v>11267</v>
      </c>
    </row>
    <row r="5627" spans="1:5" x14ac:dyDescent="0.25">
      <c r="A5627" s="3" t="s">
        <v>5</v>
      </c>
      <c r="B5627" s="3" t="s">
        <v>6</v>
      </c>
      <c r="C5627" s="3" t="s">
        <v>9347</v>
      </c>
      <c r="D5627" s="3" t="s">
        <v>11268</v>
      </c>
      <c r="E5627" s="3" t="s">
        <v>11269</v>
      </c>
    </row>
    <row r="5628" spans="1:5" x14ac:dyDescent="0.25">
      <c r="A5628" s="3" t="s">
        <v>5</v>
      </c>
      <c r="B5628" s="3" t="s">
        <v>6</v>
      </c>
      <c r="C5628" s="3" t="s">
        <v>9347</v>
      </c>
      <c r="D5628" s="3" t="s">
        <v>11270</v>
      </c>
      <c r="E5628" s="3" t="s">
        <v>11271</v>
      </c>
    </row>
    <row r="5629" spans="1:5" x14ac:dyDescent="0.25">
      <c r="A5629" s="3" t="s">
        <v>5</v>
      </c>
      <c r="B5629" s="3" t="s">
        <v>6</v>
      </c>
      <c r="C5629" s="3" t="s">
        <v>9347</v>
      </c>
      <c r="D5629" s="3" t="s">
        <v>11272</v>
      </c>
      <c r="E5629" s="3" t="s">
        <v>11273</v>
      </c>
    </row>
    <row r="5630" spans="1:5" x14ac:dyDescent="0.25">
      <c r="A5630" s="3" t="s">
        <v>5</v>
      </c>
      <c r="B5630" s="3" t="s">
        <v>6</v>
      </c>
      <c r="C5630" s="3" t="s">
        <v>9347</v>
      </c>
      <c r="D5630" s="3" t="s">
        <v>11274</v>
      </c>
      <c r="E5630" s="3" t="s">
        <v>11275</v>
      </c>
    </row>
    <row r="5631" spans="1:5" x14ac:dyDescent="0.25">
      <c r="A5631" s="3" t="s">
        <v>5</v>
      </c>
      <c r="B5631" s="3" t="s">
        <v>6</v>
      </c>
      <c r="C5631" s="3" t="s">
        <v>9347</v>
      </c>
      <c r="D5631" s="3" t="s">
        <v>11276</v>
      </c>
      <c r="E5631" s="3" t="s">
        <v>11277</v>
      </c>
    </row>
    <row r="5632" spans="1:5" x14ac:dyDescent="0.25">
      <c r="A5632" s="3" t="s">
        <v>5</v>
      </c>
      <c r="B5632" s="3" t="s">
        <v>6</v>
      </c>
      <c r="C5632" s="3" t="s">
        <v>9347</v>
      </c>
      <c r="D5632" s="3" t="s">
        <v>11278</v>
      </c>
      <c r="E5632" s="3" t="s">
        <v>11279</v>
      </c>
    </row>
    <row r="5633" spans="1:5" x14ac:dyDescent="0.25">
      <c r="A5633" s="3" t="s">
        <v>5</v>
      </c>
      <c r="B5633" s="3" t="s">
        <v>6</v>
      </c>
      <c r="C5633" s="3" t="s">
        <v>9347</v>
      </c>
      <c r="D5633" s="3" t="s">
        <v>11280</v>
      </c>
      <c r="E5633" s="3" t="s">
        <v>11281</v>
      </c>
    </row>
    <row r="5634" spans="1:5" x14ac:dyDescent="0.25">
      <c r="A5634" s="3" t="s">
        <v>5</v>
      </c>
      <c r="B5634" s="3" t="s">
        <v>6</v>
      </c>
      <c r="C5634" s="3" t="s">
        <v>9347</v>
      </c>
      <c r="D5634" s="3" t="s">
        <v>11282</v>
      </c>
      <c r="E5634" s="3" t="s">
        <v>11283</v>
      </c>
    </row>
    <row r="5635" spans="1:5" x14ac:dyDescent="0.25">
      <c r="A5635" s="3" t="s">
        <v>5</v>
      </c>
      <c r="B5635" s="3" t="s">
        <v>6</v>
      </c>
      <c r="C5635" s="3" t="s">
        <v>9347</v>
      </c>
      <c r="D5635" s="3" t="s">
        <v>11284</v>
      </c>
      <c r="E5635" s="3" t="s">
        <v>11285</v>
      </c>
    </row>
    <row r="5636" spans="1:5" x14ac:dyDescent="0.25">
      <c r="A5636" s="3" t="s">
        <v>5</v>
      </c>
      <c r="B5636" s="3" t="s">
        <v>6</v>
      </c>
      <c r="C5636" s="3" t="s">
        <v>9347</v>
      </c>
      <c r="D5636" s="3" t="s">
        <v>11286</v>
      </c>
      <c r="E5636" s="3" t="s">
        <v>11287</v>
      </c>
    </row>
    <row r="5637" spans="1:5" x14ac:dyDescent="0.25">
      <c r="A5637" s="3" t="s">
        <v>5</v>
      </c>
      <c r="B5637" s="3" t="s">
        <v>6</v>
      </c>
      <c r="C5637" s="3" t="s">
        <v>9347</v>
      </c>
      <c r="D5637" s="3" t="s">
        <v>11288</v>
      </c>
      <c r="E5637" s="3" t="s">
        <v>11289</v>
      </c>
    </row>
    <row r="5638" spans="1:5" x14ac:dyDescent="0.25">
      <c r="A5638" s="3" t="s">
        <v>5</v>
      </c>
      <c r="B5638" s="3" t="s">
        <v>6</v>
      </c>
      <c r="C5638" s="3" t="s">
        <v>9347</v>
      </c>
      <c r="D5638" s="3" t="s">
        <v>11290</v>
      </c>
      <c r="E5638" s="3" t="s">
        <v>11291</v>
      </c>
    </row>
    <row r="5639" spans="1:5" x14ac:dyDescent="0.25">
      <c r="A5639" s="3" t="s">
        <v>5</v>
      </c>
      <c r="B5639" s="3" t="s">
        <v>6</v>
      </c>
      <c r="C5639" s="3" t="s">
        <v>9347</v>
      </c>
      <c r="D5639" s="3" t="s">
        <v>11292</v>
      </c>
      <c r="E5639" s="3" t="s">
        <v>11293</v>
      </c>
    </row>
    <row r="5640" spans="1:5" x14ac:dyDescent="0.25">
      <c r="A5640" s="3" t="s">
        <v>5</v>
      </c>
      <c r="B5640" s="3" t="s">
        <v>6</v>
      </c>
      <c r="C5640" s="3" t="s">
        <v>9347</v>
      </c>
      <c r="D5640" s="3" t="s">
        <v>11294</v>
      </c>
      <c r="E5640" s="3" t="s">
        <v>11295</v>
      </c>
    </row>
    <row r="5641" spans="1:5" x14ac:dyDescent="0.25">
      <c r="A5641" s="3" t="s">
        <v>5</v>
      </c>
      <c r="B5641" s="3" t="s">
        <v>6</v>
      </c>
      <c r="C5641" s="3" t="s">
        <v>9347</v>
      </c>
      <c r="D5641" s="3" t="s">
        <v>11296</v>
      </c>
      <c r="E5641" s="3" t="s">
        <v>11297</v>
      </c>
    </row>
    <row r="5642" spans="1:5" x14ac:dyDescent="0.25">
      <c r="A5642" s="3" t="s">
        <v>5</v>
      </c>
      <c r="B5642" s="3" t="s">
        <v>6</v>
      </c>
      <c r="C5642" s="3" t="s">
        <v>9347</v>
      </c>
      <c r="D5642" s="3" t="s">
        <v>11298</v>
      </c>
      <c r="E5642" s="3" t="s">
        <v>11299</v>
      </c>
    </row>
    <row r="5643" spans="1:5" x14ac:dyDescent="0.25">
      <c r="A5643" s="3" t="s">
        <v>5</v>
      </c>
      <c r="B5643" s="3" t="s">
        <v>6</v>
      </c>
      <c r="C5643" s="3" t="s">
        <v>9347</v>
      </c>
      <c r="D5643" s="3" t="s">
        <v>11300</v>
      </c>
      <c r="E5643" s="3" t="s">
        <v>11301</v>
      </c>
    </row>
    <row r="5644" spans="1:5" x14ac:dyDescent="0.25">
      <c r="A5644" s="3" t="s">
        <v>5</v>
      </c>
      <c r="B5644" s="3" t="s">
        <v>6</v>
      </c>
      <c r="C5644" s="3" t="s">
        <v>9347</v>
      </c>
      <c r="D5644" s="3" t="s">
        <v>11302</v>
      </c>
      <c r="E5644" s="3" t="s">
        <v>11303</v>
      </c>
    </row>
    <row r="5645" spans="1:5" x14ac:dyDescent="0.25">
      <c r="A5645" s="3" t="s">
        <v>5</v>
      </c>
      <c r="B5645" s="3" t="s">
        <v>6</v>
      </c>
      <c r="C5645" s="3" t="s">
        <v>9347</v>
      </c>
      <c r="D5645" s="3" t="s">
        <v>11304</v>
      </c>
      <c r="E5645" s="3" t="s">
        <v>11305</v>
      </c>
    </row>
    <row r="5646" spans="1:5" x14ac:dyDescent="0.25">
      <c r="A5646" s="3" t="s">
        <v>5</v>
      </c>
      <c r="B5646" s="3" t="s">
        <v>6</v>
      </c>
      <c r="C5646" s="3" t="s">
        <v>9347</v>
      </c>
      <c r="D5646" s="3" t="s">
        <v>11306</v>
      </c>
      <c r="E5646" s="3" t="s">
        <v>11307</v>
      </c>
    </row>
    <row r="5647" spans="1:5" x14ac:dyDescent="0.25">
      <c r="A5647" s="3" t="s">
        <v>5</v>
      </c>
      <c r="B5647" s="3" t="s">
        <v>6</v>
      </c>
      <c r="C5647" s="3" t="s">
        <v>9347</v>
      </c>
      <c r="D5647" s="3" t="s">
        <v>11308</v>
      </c>
      <c r="E5647" s="3" t="s">
        <v>11309</v>
      </c>
    </row>
    <row r="5648" spans="1:5" x14ac:dyDescent="0.25">
      <c r="A5648" s="3" t="s">
        <v>5</v>
      </c>
      <c r="B5648" s="3" t="s">
        <v>6</v>
      </c>
      <c r="C5648" s="3" t="s">
        <v>9347</v>
      </c>
      <c r="D5648" s="3" t="s">
        <v>11310</v>
      </c>
      <c r="E5648" s="3" t="s">
        <v>11311</v>
      </c>
    </row>
    <row r="5649" spans="1:5" x14ac:dyDescent="0.25">
      <c r="A5649" s="3" t="s">
        <v>5</v>
      </c>
      <c r="B5649" s="3" t="s">
        <v>6</v>
      </c>
      <c r="C5649" s="3" t="s">
        <v>9347</v>
      </c>
      <c r="D5649" s="3" t="s">
        <v>11312</v>
      </c>
      <c r="E5649" s="3" t="s">
        <v>11313</v>
      </c>
    </row>
    <row r="5650" spans="1:5" x14ac:dyDescent="0.25">
      <c r="A5650" s="3" t="s">
        <v>5</v>
      </c>
      <c r="B5650" s="3" t="s">
        <v>6</v>
      </c>
      <c r="C5650" s="3" t="s">
        <v>9347</v>
      </c>
      <c r="D5650" s="3" t="s">
        <v>11314</v>
      </c>
      <c r="E5650" s="3" t="s">
        <v>11315</v>
      </c>
    </row>
    <row r="5651" spans="1:5" x14ac:dyDescent="0.25">
      <c r="A5651" s="3" t="s">
        <v>5</v>
      </c>
      <c r="B5651" s="3" t="s">
        <v>6</v>
      </c>
      <c r="C5651" s="3" t="s">
        <v>9347</v>
      </c>
      <c r="D5651" s="3" t="s">
        <v>11316</v>
      </c>
      <c r="E5651" s="3" t="s">
        <v>11317</v>
      </c>
    </row>
    <row r="5652" spans="1:5" x14ac:dyDescent="0.25">
      <c r="A5652" s="3" t="s">
        <v>5</v>
      </c>
      <c r="B5652" s="3" t="s">
        <v>6</v>
      </c>
      <c r="C5652" s="3" t="s">
        <v>9347</v>
      </c>
      <c r="D5652" s="3" t="s">
        <v>11318</v>
      </c>
      <c r="E5652" s="3" t="s">
        <v>11319</v>
      </c>
    </row>
    <row r="5653" spans="1:5" x14ac:dyDescent="0.25">
      <c r="A5653" s="3" t="s">
        <v>5</v>
      </c>
      <c r="B5653" s="3" t="s">
        <v>6</v>
      </c>
      <c r="C5653" s="3" t="s">
        <v>9347</v>
      </c>
      <c r="D5653" s="3" t="s">
        <v>11320</v>
      </c>
      <c r="E5653" s="3" t="s">
        <v>11321</v>
      </c>
    </row>
    <row r="5654" spans="1:5" x14ac:dyDescent="0.25">
      <c r="A5654" s="3" t="s">
        <v>5</v>
      </c>
      <c r="B5654" s="3" t="s">
        <v>6</v>
      </c>
      <c r="C5654" s="3" t="s">
        <v>9347</v>
      </c>
      <c r="D5654" s="3" t="s">
        <v>11322</v>
      </c>
      <c r="E5654" s="3" t="s">
        <v>11323</v>
      </c>
    </row>
    <row r="5655" spans="1:5" x14ac:dyDescent="0.25">
      <c r="A5655" s="3" t="s">
        <v>5</v>
      </c>
      <c r="B5655" s="3" t="s">
        <v>6</v>
      </c>
      <c r="C5655" s="3" t="s">
        <v>9347</v>
      </c>
      <c r="D5655" s="3" t="s">
        <v>11324</v>
      </c>
      <c r="E5655" s="3" t="s">
        <v>11325</v>
      </c>
    </row>
    <row r="5656" spans="1:5" x14ac:dyDescent="0.25">
      <c r="A5656" s="3" t="s">
        <v>5</v>
      </c>
      <c r="B5656" s="3" t="s">
        <v>6</v>
      </c>
      <c r="C5656" s="3" t="s">
        <v>9347</v>
      </c>
      <c r="D5656" s="3" t="s">
        <v>11326</v>
      </c>
      <c r="E5656" s="3" t="s">
        <v>11327</v>
      </c>
    </row>
    <row r="5657" spans="1:5" x14ac:dyDescent="0.25">
      <c r="A5657" s="3" t="s">
        <v>5</v>
      </c>
      <c r="B5657" s="3" t="s">
        <v>6</v>
      </c>
      <c r="C5657" s="3" t="s">
        <v>9347</v>
      </c>
      <c r="D5657" s="3" t="s">
        <v>11328</v>
      </c>
      <c r="E5657" s="3" t="s">
        <v>11329</v>
      </c>
    </row>
    <row r="5658" spans="1:5" x14ac:dyDescent="0.25">
      <c r="A5658" s="3" t="s">
        <v>5</v>
      </c>
      <c r="B5658" s="3" t="s">
        <v>6</v>
      </c>
      <c r="C5658" s="3" t="s">
        <v>9347</v>
      </c>
      <c r="D5658" s="3" t="s">
        <v>11330</v>
      </c>
      <c r="E5658" s="3" t="s">
        <v>11331</v>
      </c>
    </row>
    <row r="5659" spans="1:5" x14ac:dyDescent="0.25">
      <c r="A5659" s="3" t="s">
        <v>5</v>
      </c>
      <c r="B5659" s="3" t="s">
        <v>6</v>
      </c>
      <c r="C5659" s="3" t="s">
        <v>9347</v>
      </c>
      <c r="D5659" s="3" t="s">
        <v>11332</v>
      </c>
      <c r="E5659" s="3" t="s">
        <v>11333</v>
      </c>
    </row>
    <row r="5660" spans="1:5" x14ac:dyDescent="0.25">
      <c r="A5660" s="3" t="s">
        <v>5</v>
      </c>
      <c r="B5660" s="3" t="s">
        <v>6</v>
      </c>
      <c r="C5660" s="3" t="s">
        <v>9347</v>
      </c>
      <c r="D5660" s="3" t="s">
        <v>11334</v>
      </c>
      <c r="E5660" s="3" t="s">
        <v>11335</v>
      </c>
    </row>
    <row r="5661" spans="1:5" x14ac:dyDescent="0.25">
      <c r="A5661" s="3" t="s">
        <v>5</v>
      </c>
      <c r="B5661" s="3" t="s">
        <v>6</v>
      </c>
      <c r="C5661" s="3" t="s">
        <v>9347</v>
      </c>
      <c r="D5661" s="3" t="s">
        <v>11336</v>
      </c>
      <c r="E5661" s="3" t="s">
        <v>11337</v>
      </c>
    </row>
    <row r="5662" spans="1:5" x14ac:dyDescent="0.25">
      <c r="A5662" s="3" t="s">
        <v>5</v>
      </c>
      <c r="B5662" s="3" t="s">
        <v>6</v>
      </c>
      <c r="C5662" s="3" t="s">
        <v>9347</v>
      </c>
      <c r="D5662" s="3" t="s">
        <v>11338</v>
      </c>
      <c r="E5662" s="3" t="s">
        <v>11339</v>
      </c>
    </row>
    <row r="5663" spans="1:5" x14ac:dyDescent="0.25">
      <c r="A5663" s="3" t="s">
        <v>5</v>
      </c>
      <c r="B5663" s="3" t="s">
        <v>6</v>
      </c>
      <c r="C5663" s="3" t="s">
        <v>9347</v>
      </c>
      <c r="D5663" s="3" t="s">
        <v>11340</v>
      </c>
      <c r="E5663" s="3" t="s">
        <v>11341</v>
      </c>
    </row>
    <row r="5664" spans="1:5" x14ac:dyDescent="0.25">
      <c r="A5664" s="3" t="s">
        <v>5</v>
      </c>
      <c r="B5664" s="3" t="s">
        <v>6</v>
      </c>
      <c r="C5664" s="3" t="s">
        <v>9347</v>
      </c>
      <c r="D5664" s="3" t="s">
        <v>11342</v>
      </c>
      <c r="E5664" s="3" t="s">
        <v>11343</v>
      </c>
    </row>
    <row r="5665" spans="1:5" x14ac:dyDescent="0.25">
      <c r="A5665" s="3" t="s">
        <v>5</v>
      </c>
      <c r="B5665" s="3" t="s">
        <v>6</v>
      </c>
      <c r="C5665" s="3" t="s">
        <v>9347</v>
      </c>
      <c r="D5665" s="3" t="s">
        <v>11344</v>
      </c>
      <c r="E5665" s="3" t="s">
        <v>11345</v>
      </c>
    </row>
    <row r="5666" spans="1:5" x14ac:dyDescent="0.25">
      <c r="A5666" s="3" t="s">
        <v>5</v>
      </c>
      <c r="B5666" s="3" t="s">
        <v>6</v>
      </c>
      <c r="C5666" s="3" t="s">
        <v>9347</v>
      </c>
      <c r="D5666" s="3" t="s">
        <v>11346</v>
      </c>
      <c r="E5666" s="3" t="s">
        <v>11347</v>
      </c>
    </row>
    <row r="5667" spans="1:5" x14ac:dyDescent="0.25">
      <c r="A5667" s="3" t="s">
        <v>5</v>
      </c>
      <c r="B5667" s="3" t="s">
        <v>6</v>
      </c>
      <c r="C5667" s="3" t="s">
        <v>9347</v>
      </c>
      <c r="D5667" s="3" t="s">
        <v>11348</v>
      </c>
      <c r="E5667" s="3" t="s">
        <v>11349</v>
      </c>
    </row>
    <row r="5668" spans="1:5" x14ac:dyDescent="0.25">
      <c r="A5668" s="3" t="s">
        <v>5</v>
      </c>
      <c r="B5668" s="3" t="s">
        <v>6</v>
      </c>
      <c r="C5668" s="3" t="s">
        <v>9347</v>
      </c>
      <c r="D5668" s="3" t="s">
        <v>11350</v>
      </c>
      <c r="E5668" s="3" t="s">
        <v>11351</v>
      </c>
    </row>
    <row r="5669" spans="1:5" x14ac:dyDescent="0.25">
      <c r="A5669" s="3" t="s">
        <v>5</v>
      </c>
      <c r="B5669" s="3" t="s">
        <v>6</v>
      </c>
      <c r="C5669" s="3" t="s">
        <v>9347</v>
      </c>
      <c r="D5669" s="3" t="s">
        <v>11352</v>
      </c>
      <c r="E5669" s="3" t="s">
        <v>11353</v>
      </c>
    </row>
    <row r="5670" spans="1:5" x14ac:dyDescent="0.25">
      <c r="A5670" s="3" t="s">
        <v>5</v>
      </c>
      <c r="B5670" s="3" t="s">
        <v>6</v>
      </c>
      <c r="C5670" s="3" t="s">
        <v>9347</v>
      </c>
      <c r="D5670" s="3" t="s">
        <v>11354</v>
      </c>
      <c r="E5670" s="3" t="s">
        <v>11355</v>
      </c>
    </row>
    <row r="5671" spans="1:5" x14ac:dyDescent="0.25">
      <c r="A5671" s="3" t="s">
        <v>5</v>
      </c>
      <c r="B5671" s="3" t="s">
        <v>6</v>
      </c>
      <c r="C5671" s="3" t="s">
        <v>9347</v>
      </c>
      <c r="D5671" s="3" t="s">
        <v>11356</v>
      </c>
      <c r="E5671" s="3" t="s">
        <v>11357</v>
      </c>
    </row>
    <row r="5672" spans="1:5" x14ac:dyDescent="0.25">
      <c r="A5672" s="3" t="s">
        <v>5</v>
      </c>
      <c r="B5672" s="3" t="s">
        <v>6</v>
      </c>
      <c r="C5672" s="3" t="s">
        <v>9347</v>
      </c>
      <c r="D5672" s="3" t="s">
        <v>11358</v>
      </c>
      <c r="E5672" s="3" t="s">
        <v>11359</v>
      </c>
    </row>
    <row r="5673" spans="1:5" x14ac:dyDescent="0.25">
      <c r="A5673" s="3" t="s">
        <v>5</v>
      </c>
      <c r="B5673" s="3" t="s">
        <v>6</v>
      </c>
      <c r="C5673" s="3" t="s">
        <v>9347</v>
      </c>
      <c r="D5673" s="3" t="s">
        <v>11360</v>
      </c>
      <c r="E5673" s="3" t="s">
        <v>11361</v>
      </c>
    </row>
    <row r="5674" spans="1:5" x14ac:dyDescent="0.25">
      <c r="A5674" s="3" t="s">
        <v>5</v>
      </c>
      <c r="B5674" s="3" t="s">
        <v>6</v>
      </c>
      <c r="C5674" s="3" t="s">
        <v>11362</v>
      </c>
      <c r="D5674" s="3" t="s">
        <v>11363</v>
      </c>
      <c r="E5674" s="3" t="s">
        <v>11364</v>
      </c>
    </row>
    <row r="5675" spans="1:5" x14ac:dyDescent="0.25">
      <c r="A5675" s="3" t="s">
        <v>5</v>
      </c>
      <c r="B5675" s="3" t="s">
        <v>6</v>
      </c>
      <c r="C5675" s="3" t="s">
        <v>11362</v>
      </c>
      <c r="D5675" s="3" t="s">
        <v>11365</v>
      </c>
      <c r="E5675" s="3" t="s">
        <v>11366</v>
      </c>
    </row>
    <row r="5676" spans="1:5" x14ac:dyDescent="0.25">
      <c r="A5676" s="3" t="s">
        <v>5</v>
      </c>
      <c r="B5676" s="3" t="s">
        <v>6</v>
      </c>
      <c r="C5676" s="3" t="s">
        <v>11362</v>
      </c>
      <c r="D5676" s="3" t="s">
        <v>11367</v>
      </c>
      <c r="E5676" s="3" t="s">
        <v>11368</v>
      </c>
    </row>
    <row r="5677" spans="1:5" x14ac:dyDescent="0.25">
      <c r="A5677" s="3" t="s">
        <v>5</v>
      </c>
      <c r="B5677" s="3" t="s">
        <v>6</v>
      </c>
      <c r="C5677" s="3" t="s">
        <v>11362</v>
      </c>
      <c r="D5677" s="3" t="s">
        <v>11369</v>
      </c>
      <c r="E5677" s="3" t="s">
        <v>11370</v>
      </c>
    </row>
    <row r="5678" spans="1:5" x14ac:dyDescent="0.25">
      <c r="A5678" s="3" t="s">
        <v>5</v>
      </c>
      <c r="B5678" s="3" t="s">
        <v>6</v>
      </c>
      <c r="C5678" s="3" t="s">
        <v>11362</v>
      </c>
      <c r="D5678" s="3" t="s">
        <v>11371</v>
      </c>
      <c r="E5678" s="3" t="s">
        <v>11372</v>
      </c>
    </row>
    <row r="5679" spans="1:5" x14ac:dyDescent="0.25">
      <c r="A5679" s="3" t="s">
        <v>5</v>
      </c>
      <c r="B5679" s="3" t="s">
        <v>6</v>
      </c>
      <c r="C5679" s="3" t="s">
        <v>11362</v>
      </c>
      <c r="D5679" s="3" t="s">
        <v>11373</v>
      </c>
      <c r="E5679" s="3" t="s">
        <v>11374</v>
      </c>
    </row>
    <row r="5680" spans="1:5" x14ac:dyDescent="0.25">
      <c r="A5680" s="3" t="s">
        <v>5</v>
      </c>
      <c r="B5680" s="3" t="s">
        <v>6</v>
      </c>
      <c r="C5680" s="3" t="s">
        <v>11362</v>
      </c>
      <c r="D5680" s="3" t="s">
        <v>11375</v>
      </c>
      <c r="E5680" s="3" t="s">
        <v>11376</v>
      </c>
    </row>
    <row r="5681" spans="1:5" x14ac:dyDescent="0.25">
      <c r="A5681" s="3" t="s">
        <v>5</v>
      </c>
      <c r="B5681" s="3" t="s">
        <v>6</v>
      </c>
      <c r="C5681" s="3" t="s">
        <v>11362</v>
      </c>
      <c r="D5681" s="3" t="s">
        <v>11377</v>
      </c>
      <c r="E5681" s="3" t="s">
        <v>11378</v>
      </c>
    </row>
    <row r="5682" spans="1:5" x14ac:dyDescent="0.25">
      <c r="A5682" s="3" t="s">
        <v>5</v>
      </c>
      <c r="B5682" s="3" t="s">
        <v>6</v>
      </c>
      <c r="C5682" s="3" t="s">
        <v>11362</v>
      </c>
      <c r="D5682" s="3" t="s">
        <v>11379</v>
      </c>
      <c r="E5682" s="3" t="s">
        <v>11380</v>
      </c>
    </row>
    <row r="5683" spans="1:5" x14ac:dyDescent="0.25">
      <c r="A5683" s="3" t="s">
        <v>5</v>
      </c>
      <c r="B5683" s="3" t="s">
        <v>6</v>
      </c>
      <c r="C5683" s="3" t="s">
        <v>11362</v>
      </c>
      <c r="D5683" s="3" t="s">
        <v>11381</v>
      </c>
      <c r="E5683" s="3" t="s">
        <v>11382</v>
      </c>
    </row>
    <row r="5684" spans="1:5" x14ac:dyDescent="0.25">
      <c r="A5684" s="3" t="s">
        <v>5</v>
      </c>
      <c r="B5684" s="3" t="s">
        <v>6</v>
      </c>
      <c r="C5684" s="3" t="s">
        <v>11362</v>
      </c>
      <c r="D5684" s="3" t="s">
        <v>11383</v>
      </c>
      <c r="E5684" s="3" t="s">
        <v>11384</v>
      </c>
    </row>
    <row r="5685" spans="1:5" x14ac:dyDescent="0.25">
      <c r="A5685" s="3" t="s">
        <v>5</v>
      </c>
      <c r="B5685" s="3" t="s">
        <v>6</v>
      </c>
      <c r="C5685" s="3" t="s">
        <v>11362</v>
      </c>
      <c r="D5685" s="3" t="s">
        <v>11385</v>
      </c>
      <c r="E5685" s="3" t="s">
        <v>11386</v>
      </c>
    </row>
    <row r="5686" spans="1:5" x14ac:dyDescent="0.25">
      <c r="A5686" s="3" t="s">
        <v>5</v>
      </c>
      <c r="B5686" s="3" t="s">
        <v>6</v>
      </c>
      <c r="C5686" s="3" t="s">
        <v>11362</v>
      </c>
      <c r="D5686" s="3" t="s">
        <v>11387</v>
      </c>
      <c r="E5686" s="3" t="s">
        <v>11388</v>
      </c>
    </row>
    <row r="5687" spans="1:5" x14ac:dyDescent="0.25">
      <c r="A5687" s="3" t="s">
        <v>5</v>
      </c>
      <c r="B5687" s="3" t="s">
        <v>6</v>
      </c>
      <c r="C5687" s="3" t="s">
        <v>11362</v>
      </c>
      <c r="D5687" s="3" t="s">
        <v>11389</v>
      </c>
      <c r="E5687" s="3" t="s">
        <v>11390</v>
      </c>
    </row>
    <row r="5688" spans="1:5" x14ac:dyDescent="0.25">
      <c r="A5688" s="3" t="s">
        <v>5</v>
      </c>
      <c r="B5688" s="3" t="s">
        <v>6</v>
      </c>
      <c r="C5688" s="3" t="s">
        <v>11362</v>
      </c>
      <c r="D5688" s="3" t="s">
        <v>11391</v>
      </c>
      <c r="E5688" s="3" t="s">
        <v>11392</v>
      </c>
    </row>
    <row r="5689" spans="1:5" x14ac:dyDescent="0.25">
      <c r="A5689" s="3" t="s">
        <v>5</v>
      </c>
      <c r="B5689" s="3" t="s">
        <v>6</v>
      </c>
      <c r="C5689" s="3" t="s">
        <v>11362</v>
      </c>
      <c r="D5689" s="3" t="s">
        <v>11393</v>
      </c>
      <c r="E5689" s="3" t="s">
        <v>11394</v>
      </c>
    </row>
    <row r="5690" spans="1:5" x14ac:dyDescent="0.25">
      <c r="A5690" s="3" t="s">
        <v>5</v>
      </c>
      <c r="B5690" s="3" t="s">
        <v>6</v>
      </c>
      <c r="C5690" s="3" t="s">
        <v>11362</v>
      </c>
      <c r="D5690" s="3" t="s">
        <v>11395</v>
      </c>
      <c r="E5690" s="3" t="s">
        <v>11396</v>
      </c>
    </row>
    <row r="5691" spans="1:5" x14ac:dyDescent="0.25">
      <c r="A5691" s="3" t="s">
        <v>5</v>
      </c>
      <c r="B5691" s="3" t="s">
        <v>6</v>
      </c>
      <c r="C5691" s="3" t="s">
        <v>11362</v>
      </c>
      <c r="D5691" s="3" t="s">
        <v>11397</v>
      </c>
      <c r="E5691" s="3" t="s">
        <v>11398</v>
      </c>
    </row>
    <row r="5692" spans="1:5" x14ac:dyDescent="0.25">
      <c r="A5692" s="3" t="s">
        <v>5</v>
      </c>
      <c r="B5692" s="3" t="s">
        <v>6</v>
      </c>
      <c r="C5692" s="3" t="s">
        <v>11362</v>
      </c>
      <c r="D5692" s="3" t="s">
        <v>11399</v>
      </c>
      <c r="E5692" s="3" t="s">
        <v>11400</v>
      </c>
    </row>
    <row r="5693" spans="1:5" x14ac:dyDescent="0.25">
      <c r="A5693" s="3" t="s">
        <v>5</v>
      </c>
      <c r="B5693" s="3" t="s">
        <v>6</v>
      </c>
      <c r="C5693" s="3" t="s">
        <v>11362</v>
      </c>
      <c r="D5693" s="3" t="s">
        <v>11401</v>
      </c>
      <c r="E5693" s="3" t="s">
        <v>11402</v>
      </c>
    </row>
    <row r="5694" spans="1:5" x14ac:dyDescent="0.25">
      <c r="A5694" s="3" t="s">
        <v>5</v>
      </c>
      <c r="B5694" s="3" t="s">
        <v>6</v>
      </c>
      <c r="C5694" s="3" t="s">
        <v>11362</v>
      </c>
      <c r="D5694" s="3" t="s">
        <v>11403</v>
      </c>
      <c r="E5694" s="3" t="s">
        <v>11404</v>
      </c>
    </row>
    <row r="5695" spans="1:5" x14ac:dyDescent="0.25">
      <c r="A5695" s="3" t="s">
        <v>5</v>
      </c>
      <c r="B5695" s="3" t="s">
        <v>6</v>
      </c>
      <c r="C5695" s="3" t="s">
        <v>11362</v>
      </c>
      <c r="D5695" s="3" t="s">
        <v>11405</v>
      </c>
      <c r="E5695" s="3" t="s">
        <v>11406</v>
      </c>
    </row>
    <row r="5696" spans="1:5" x14ac:dyDescent="0.25">
      <c r="A5696" s="3" t="s">
        <v>5</v>
      </c>
      <c r="B5696" s="3" t="s">
        <v>6</v>
      </c>
      <c r="C5696" s="3" t="s">
        <v>11362</v>
      </c>
      <c r="D5696" s="3" t="s">
        <v>11407</v>
      </c>
      <c r="E5696" s="3" t="s">
        <v>11408</v>
      </c>
    </row>
    <row r="5697" spans="1:5" x14ac:dyDescent="0.25">
      <c r="A5697" s="3" t="s">
        <v>5</v>
      </c>
      <c r="B5697" s="3" t="s">
        <v>6</v>
      </c>
      <c r="C5697" s="3" t="s">
        <v>11362</v>
      </c>
      <c r="D5697" s="3" t="s">
        <v>11409</v>
      </c>
      <c r="E5697" s="3" t="s">
        <v>11410</v>
      </c>
    </row>
    <row r="5698" spans="1:5" x14ac:dyDescent="0.25">
      <c r="A5698" s="3" t="s">
        <v>5</v>
      </c>
      <c r="B5698" s="3" t="s">
        <v>6</v>
      </c>
      <c r="C5698" s="3" t="s">
        <v>11362</v>
      </c>
      <c r="D5698" s="3" t="s">
        <v>11411</v>
      </c>
      <c r="E5698" s="3" t="s">
        <v>11412</v>
      </c>
    </row>
    <row r="5699" spans="1:5" x14ac:dyDescent="0.25">
      <c r="A5699" s="3" t="s">
        <v>5</v>
      </c>
      <c r="B5699" s="3" t="s">
        <v>6</v>
      </c>
      <c r="C5699" s="3" t="s">
        <v>11362</v>
      </c>
      <c r="D5699" s="3" t="s">
        <v>11413</v>
      </c>
      <c r="E5699" s="3" t="s">
        <v>11414</v>
      </c>
    </row>
    <row r="5700" spans="1:5" x14ac:dyDescent="0.25">
      <c r="A5700" s="3" t="s">
        <v>5</v>
      </c>
      <c r="B5700" s="3" t="s">
        <v>6</v>
      </c>
      <c r="C5700" s="3" t="s">
        <v>11362</v>
      </c>
      <c r="D5700" s="3" t="s">
        <v>11415</v>
      </c>
      <c r="E5700" s="3" t="s">
        <v>11416</v>
      </c>
    </row>
    <row r="5701" spans="1:5" x14ac:dyDescent="0.25">
      <c r="A5701" s="3" t="s">
        <v>5</v>
      </c>
      <c r="B5701" s="3" t="s">
        <v>6</v>
      </c>
      <c r="C5701" s="3" t="s">
        <v>11362</v>
      </c>
      <c r="D5701" s="3" t="s">
        <v>11417</v>
      </c>
      <c r="E5701" s="3" t="s">
        <v>11418</v>
      </c>
    </row>
    <row r="5702" spans="1:5" x14ac:dyDescent="0.25">
      <c r="A5702" s="3" t="s">
        <v>5</v>
      </c>
      <c r="B5702" s="3" t="s">
        <v>6</v>
      </c>
      <c r="C5702" s="3" t="s">
        <v>11362</v>
      </c>
      <c r="D5702" s="3" t="s">
        <v>11419</v>
      </c>
      <c r="E5702" s="3" t="s">
        <v>11420</v>
      </c>
    </row>
    <row r="5703" spans="1:5" x14ac:dyDescent="0.25">
      <c r="A5703" s="3" t="s">
        <v>5</v>
      </c>
      <c r="B5703" s="3" t="s">
        <v>6</v>
      </c>
      <c r="C5703" s="3" t="s">
        <v>11362</v>
      </c>
      <c r="D5703" s="3" t="s">
        <v>11421</v>
      </c>
      <c r="E5703" s="3" t="s">
        <v>11422</v>
      </c>
    </row>
    <row r="5704" spans="1:5" x14ac:dyDescent="0.25">
      <c r="A5704" s="3" t="s">
        <v>5</v>
      </c>
      <c r="B5704" s="3" t="s">
        <v>6</v>
      </c>
      <c r="C5704" s="3" t="s">
        <v>11362</v>
      </c>
      <c r="D5704" s="3" t="s">
        <v>11423</v>
      </c>
      <c r="E5704" s="3" t="s">
        <v>11424</v>
      </c>
    </row>
    <row r="5705" spans="1:5" x14ac:dyDescent="0.25">
      <c r="A5705" s="3" t="s">
        <v>5</v>
      </c>
      <c r="B5705" s="3" t="s">
        <v>6</v>
      </c>
      <c r="C5705" s="3" t="s">
        <v>11362</v>
      </c>
      <c r="D5705" s="3" t="s">
        <v>11425</v>
      </c>
      <c r="E5705" s="3" t="s">
        <v>11426</v>
      </c>
    </row>
    <row r="5706" spans="1:5" x14ac:dyDescent="0.25">
      <c r="A5706" s="3" t="s">
        <v>5</v>
      </c>
      <c r="B5706" s="3" t="s">
        <v>6</v>
      </c>
      <c r="C5706" s="3" t="s">
        <v>11362</v>
      </c>
      <c r="D5706" s="3" t="s">
        <v>11427</v>
      </c>
      <c r="E5706" s="3" t="s">
        <v>11428</v>
      </c>
    </row>
    <row r="5707" spans="1:5" x14ac:dyDescent="0.25">
      <c r="A5707" s="3" t="s">
        <v>5</v>
      </c>
      <c r="B5707" s="3" t="s">
        <v>6</v>
      </c>
      <c r="C5707" s="3" t="s">
        <v>11362</v>
      </c>
      <c r="D5707" s="3" t="s">
        <v>11429</v>
      </c>
      <c r="E5707" s="3" t="s">
        <v>11430</v>
      </c>
    </row>
    <row r="5708" spans="1:5" x14ac:dyDescent="0.25">
      <c r="A5708" s="3" t="s">
        <v>5</v>
      </c>
      <c r="B5708" s="3" t="s">
        <v>6</v>
      </c>
      <c r="C5708" s="3" t="s">
        <v>11362</v>
      </c>
      <c r="D5708" s="3" t="s">
        <v>11431</v>
      </c>
      <c r="E5708" s="3" t="s">
        <v>11432</v>
      </c>
    </row>
    <row r="5709" spans="1:5" x14ac:dyDescent="0.25">
      <c r="A5709" s="3" t="s">
        <v>5</v>
      </c>
      <c r="B5709" s="3" t="s">
        <v>6</v>
      </c>
      <c r="C5709" s="3" t="s">
        <v>11362</v>
      </c>
      <c r="D5709" s="3" t="s">
        <v>11433</v>
      </c>
      <c r="E5709" s="3" t="s">
        <v>11434</v>
      </c>
    </row>
    <row r="5710" spans="1:5" x14ac:dyDescent="0.25">
      <c r="A5710" s="3" t="s">
        <v>5</v>
      </c>
      <c r="B5710" s="3" t="s">
        <v>6</v>
      </c>
      <c r="C5710" s="3" t="s">
        <v>11362</v>
      </c>
      <c r="D5710" s="3" t="s">
        <v>11435</v>
      </c>
      <c r="E5710" s="3" t="s">
        <v>11436</v>
      </c>
    </row>
    <row r="5711" spans="1:5" x14ac:dyDescent="0.25">
      <c r="A5711" s="3" t="s">
        <v>5</v>
      </c>
      <c r="B5711" s="3" t="s">
        <v>6</v>
      </c>
      <c r="C5711" s="3" t="s">
        <v>11362</v>
      </c>
      <c r="D5711" s="3" t="s">
        <v>11437</v>
      </c>
      <c r="E5711" s="3" t="s">
        <v>11438</v>
      </c>
    </row>
    <row r="5712" spans="1:5" x14ac:dyDescent="0.25">
      <c r="A5712" s="3" t="s">
        <v>5</v>
      </c>
      <c r="B5712" s="3" t="s">
        <v>6</v>
      </c>
      <c r="C5712" s="3" t="s">
        <v>11362</v>
      </c>
      <c r="D5712" s="3" t="s">
        <v>11439</v>
      </c>
      <c r="E5712" s="3" t="s">
        <v>11440</v>
      </c>
    </row>
    <row r="5713" spans="1:5" x14ac:dyDescent="0.25">
      <c r="A5713" s="3" t="s">
        <v>5</v>
      </c>
      <c r="B5713" s="3" t="s">
        <v>6</v>
      </c>
      <c r="C5713" s="3" t="s">
        <v>11362</v>
      </c>
      <c r="D5713" s="3" t="s">
        <v>11441</v>
      </c>
      <c r="E5713" s="3" t="s">
        <v>11442</v>
      </c>
    </row>
    <row r="5714" spans="1:5" x14ac:dyDescent="0.25">
      <c r="A5714" s="3" t="s">
        <v>5</v>
      </c>
      <c r="B5714" s="3" t="s">
        <v>6</v>
      </c>
      <c r="C5714" s="3" t="s">
        <v>11362</v>
      </c>
      <c r="D5714" s="3" t="s">
        <v>11443</v>
      </c>
      <c r="E5714" s="3" t="s">
        <v>11444</v>
      </c>
    </row>
    <row r="5715" spans="1:5" x14ac:dyDescent="0.25">
      <c r="A5715" s="3" t="s">
        <v>5</v>
      </c>
      <c r="B5715" s="3" t="s">
        <v>6</v>
      </c>
      <c r="C5715" s="3" t="s">
        <v>11362</v>
      </c>
      <c r="D5715" s="3" t="s">
        <v>11445</v>
      </c>
      <c r="E5715" s="3" t="s">
        <v>11446</v>
      </c>
    </row>
    <row r="5716" spans="1:5" x14ac:dyDescent="0.25">
      <c r="A5716" s="3" t="s">
        <v>5</v>
      </c>
      <c r="B5716" s="3" t="s">
        <v>6</v>
      </c>
      <c r="C5716" s="3" t="s">
        <v>11362</v>
      </c>
      <c r="D5716" s="3" t="s">
        <v>11447</v>
      </c>
      <c r="E5716" s="3" t="s">
        <v>11448</v>
      </c>
    </row>
    <row r="5717" spans="1:5" x14ac:dyDescent="0.25">
      <c r="A5717" s="3" t="s">
        <v>5</v>
      </c>
      <c r="B5717" s="3" t="s">
        <v>6</v>
      </c>
      <c r="C5717" s="3" t="s">
        <v>11362</v>
      </c>
      <c r="D5717" s="3" t="s">
        <v>11449</v>
      </c>
      <c r="E5717" s="3" t="s">
        <v>11450</v>
      </c>
    </row>
    <row r="5718" spans="1:5" x14ac:dyDescent="0.25">
      <c r="A5718" s="3" t="s">
        <v>5</v>
      </c>
      <c r="B5718" s="3" t="s">
        <v>6</v>
      </c>
      <c r="C5718" s="3" t="s">
        <v>11362</v>
      </c>
      <c r="D5718" s="3" t="s">
        <v>11451</v>
      </c>
      <c r="E5718" s="3" t="s">
        <v>11452</v>
      </c>
    </row>
    <row r="5719" spans="1:5" x14ac:dyDescent="0.25">
      <c r="A5719" s="3" t="s">
        <v>5</v>
      </c>
      <c r="B5719" s="3" t="s">
        <v>6</v>
      </c>
      <c r="C5719" s="3" t="s">
        <v>11362</v>
      </c>
      <c r="D5719" s="3" t="s">
        <v>11453</v>
      </c>
      <c r="E5719" s="3" t="s">
        <v>11454</v>
      </c>
    </row>
    <row r="5720" spans="1:5" x14ac:dyDescent="0.25">
      <c r="A5720" s="3" t="s">
        <v>5</v>
      </c>
      <c r="B5720" s="3" t="s">
        <v>6</v>
      </c>
      <c r="C5720" s="3" t="s">
        <v>11362</v>
      </c>
      <c r="D5720" s="3" t="s">
        <v>11455</v>
      </c>
      <c r="E5720" s="3" t="s">
        <v>11456</v>
      </c>
    </row>
    <row r="5721" spans="1:5" x14ac:dyDescent="0.25">
      <c r="A5721" s="3" t="s">
        <v>5</v>
      </c>
      <c r="B5721" s="3" t="s">
        <v>6</v>
      </c>
      <c r="C5721" s="3" t="s">
        <v>11362</v>
      </c>
      <c r="D5721" s="3" t="s">
        <v>11457</v>
      </c>
      <c r="E5721" s="3" t="s">
        <v>11458</v>
      </c>
    </row>
    <row r="5722" spans="1:5" x14ac:dyDescent="0.25">
      <c r="A5722" s="3" t="s">
        <v>5</v>
      </c>
      <c r="B5722" s="3" t="s">
        <v>6</v>
      </c>
      <c r="C5722" s="3" t="s">
        <v>11362</v>
      </c>
      <c r="D5722" s="3" t="s">
        <v>11459</v>
      </c>
      <c r="E5722" s="3" t="s">
        <v>11460</v>
      </c>
    </row>
    <row r="5723" spans="1:5" x14ac:dyDescent="0.25">
      <c r="A5723" s="3" t="s">
        <v>5</v>
      </c>
      <c r="B5723" s="3" t="s">
        <v>6</v>
      </c>
      <c r="C5723" s="3" t="s">
        <v>11362</v>
      </c>
      <c r="D5723" s="3" t="s">
        <v>11461</v>
      </c>
      <c r="E5723" s="3" t="s">
        <v>11462</v>
      </c>
    </row>
    <row r="5724" spans="1:5" x14ac:dyDescent="0.25">
      <c r="A5724" s="3" t="s">
        <v>5</v>
      </c>
      <c r="B5724" s="3" t="s">
        <v>6</v>
      </c>
      <c r="C5724" s="3" t="s">
        <v>11362</v>
      </c>
      <c r="D5724" s="3" t="s">
        <v>11463</v>
      </c>
      <c r="E5724" s="3" t="s">
        <v>11464</v>
      </c>
    </row>
    <row r="5725" spans="1:5" x14ac:dyDescent="0.25">
      <c r="A5725" s="3" t="s">
        <v>5</v>
      </c>
      <c r="B5725" s="3" t="s">
        <v>6</v>
      </c>
      <c r="C5725" s="3" t="s">
        <v>11362</v>
      </c>
      <c r="D5725" s="3" t="s">
        <v>11465</v>
      </c>
      <c r="E5725" s="3" t="s">
        <v>11466</v>
      </c>
    </row>
    <row r="5726" spans="1:5" x14ac:dyDescent="0.25">
      <c r="A5726" s="3" t="s">
        <v>5</v>
      </c>
      <c r="B5726" s="3" t="s">
        <v>6</v>
      </c>
      <c r="C5726" s="3" t="s">
        <v>11362</v>
      </c>
      <c r="D5726" s="3" t="s">
        <v>11467</v>
      </c>
      <c r="E5726" s="3" t="s">
        <v>11468</v>
      </c>
    </row>
    <row r="5727" spans="1:5" x14ac:dyDescent="0.25">
      <c r="A5727" s="3" t="s">
        <v>5</v>
      </c>
      <c r="B5727" s="3" t="s">
        <v>6</v>
      </c>
      <c r="C5727" s="3" t="s">
        <v>11362</v>
      </c>
      <c r="D5727" s="3" t="s">
        <v>11469</v>
      </c>
      <c r="E5727" s="3" t="s">
        <v>11470</v>
      </c>
    </row>
    <row r="5728" spans="1:5" x14ac:dyDescent="0.25">
      <c r="A5728" s="3" t="s">
        <v>5</v>
      </c>
      <c r="B5728" s="3" t="s">
        <v>6</v>
      </c>
      <c r="C5728" s="3" t="s">
        <v>11362</v>
      </c>
      <c r="D5728" s="3" t="s">
        <v>11471</v>
      </c>
      <c r="E5728" s="3" t="s">
        <v>11472</v>
      </c>
    </row>
    <row r="5729" spans="1:5" x14ac:dyDescent="0.25">
      <c r="A5729" s="3" t="s">
        <v>5</v>
      </c>
      <c r="B5729" s="3" t="s">
        <v>6</v>
      </c>
      <c r="C5729" s="3" t="s">
        <v>11362</v>
      </c>
      <c r="D5729" s="3" t="s">
        <v>11473</v>
      </c>
      <c r="E5729" s="3" t="s">
        <v>11474</v>
      </c>
    </row>
    <row r="5730" spans="1:5" x14ac:dyDescent="0.25">
      <c r="A5730" s="3" t="s">
        <v>5</v>
      </c>
      <c r="B5730" s="3" t="s">
        <v>6</v>
      </c>
      <c r="C5730" s="3" t="s">
        <v>11362</v>
      </c>
      <c r="D5730" s="3" t="s">
        <v>11475</v>
      </c>
      <c r="E5730" s="3" t="s">
        <v>11476</v>
      </c>
    </row>
    <row r="5731" spans="1:5" x14ac:dyDescent="0.25">
      <c r="A5731" s="3" t="s">
        <v>5</v>
      </c>
      <c r="B5731" s="3" t="s">
        <v>6</v>
      </c>
      <c r="C5731" s="3" t="s">
        <v>11362</v>
      </c>
      <c r="D5731" s="3" t="s">
        <v>11477</v>
      </c>
      <c r="E5731" s="3" t="s">
        <v>11478</v>
      </c>
    </row>
    <row r="5732" spans="1:5" x14ac:dyDescent="0.25">
      <c r="A5732" s="3" t="s">
        <v>5</v>
      </c>
      <c r="B5732" s="3" t="s">
        <v>6</v>
      </c>
      <c r="C5732" s="3" t="s">
        <v>11362</v>
      </c>
      <c r="D5732" s="3" t="s">
        <v>11479</v>
      </c>
      <c r="E5732" s="3" t="s">
        <v>11480</v>
      </c>
    </row>
    <row r="5733" spans="1:5" x14ac:dyDescent="0.25">
      <c r="A5733" s="3" t="s">
        <v>5</v>
      </c>
      <c r="B5733" s="3" t="s">
        <v>6</v>
      </c>
      <c r="C5733" s="3" t="s">
        <v>11362</v>
      </c>
      <c r="D5733" s="3" t="s">
        <v>11481</v>
      </c>
      <c r="E5733" s="3" t="s">
        <v>11482</v>
      </c>
    </row>
    <row r="5734" spans="1:5" x14ac:dyDescent="0.25">
      <c r="A5734" s="3" t="s">
        <v>5</v>
      </c>
      <c r="B5734" s="3" t="s">
        <v>6</v>
      </c>
      <c r="C5734" s="3" t="s">
        <v>11362</v>
      </c>
      <c r="D5734" s="3" t="s">
        <v>11483</v>
      </c>
      <c r="E5734" s="3" t="s">
        <v>11484</v>
      </c>
    </row>
    <row r="5735" spans="1:5" x14ac:dyDescent="0.25">
      <c r="A5735" s="3" t="s">
        <v>5</v>
      </c>
      <c r="B5735" s="3" t="s">
        <v>6</v>
      </c>
      <c r="C5735" s="3" t="s">
        <v>11362</v>
      </c>
      <c r="D5735" s="3" t="s">
        <v>11485</v>
      </c>
      <c r="E5735" s="3" t="s">
        <v>11486</v>
      </c>
    </row>
    <row r="5736" spans="1:5" x14ac:dyDescent="0.25">
      <c r="A5736" s="3" t="s">
        <v>5</v>
      </c>
      <c r="B5736" s="3" t="s">
        <v>6</v>
      </c>
      <c r="C5736" s="3" t="s">
        <v>11362</v>
      </c>
      <c r="D5736" s="3" t="s">
        <v>11487</v>
      </c>
      <c r="E5736" s="3" t="s">
        <v>11488</v>
      </c>
    </row>
    <row r="5737" spans="1:5" x14ac:dyDescent="0.25">
      <c r="A5737" s="3" t="s">
        <v>5</v>
      </c>
      <c r="B5737" s="3" t="s">
        <v>6</v>
      </c>
      <c r="C5737" s="3" t="s">
        <v>11362</v>
      </c>
      <c r="D5737" s="3" t="s">
        <v>11489</v>
      </c>
      <c r="E5737" s="3" t="s">
        <v>11490</v>
      </c>
    </row>
    <row r="5738" spans="1:5" x14ac:dyDescent="0.25">
      <c r="A5738" s="3" t="s">
        <v>5</v>
      </c>
      <c r="B5738" s="3" t="s">
        <v>6</v>
      </c>
      <c r="C5738" s="3" t="s">
        <v>11362</v>
      </c>
      <c r="D5738" s="3" t="s">
        <v>11491</v>
      </c>
      <c r="E5738" s="3" t="s">
        <v>11492</v>
      </c>
    </row>
    <row r="5739" spans="1:5" x14ac:dyDescent="0.25">
      <c r="A5739" s="3" t="s">
        <v>5</v>
      </c>
      <c r="B5739" s="3" t="s">
        <v>6</v>
      </c>
      <c r="C5739" s="3" t="s">
        <v>11362</v>
      </c>
      <c r="D5739" s="3" t="s">
        <v>11493</v>
      </c>
      <c r="E5739" s="3" t="s">
        <v>11494</v>
      </c>
    </row>
    <row r="5740" spans="1:5" x14ac:dyDescent="0.25">
      <c r="A5740" s="3" t="s">
        <v>5</v>
      </c>
      <c r="B5740" s="3" t="s">
        <v>6</v>
      </c>
      <c r="C5740" s="3" t="s">
        <v>11362</v>
      </c>
      <c r="D5740" s="3" t="s">
        <v>11495</v>
      </c>
      <c r="E5740" s="3" t="s">
        <v>11496</v>
      </c>
    </row>
    <row r="5741" spans="1:5" x14ac:dyDescent="0.25">
      <c r="A5741" s="3" t="s">
        <v>5</v>
      </c>
      <c r="B5741" s="3" t="s">
        <v>6</v>
      </c>
      <c r="C5741" s="3" t="s">
        <v>11362</v>
      </c>
      <c r="D5741" s="3" t="s">
        <v>11497</v>
      </c>
      <c r="E5741" s="3" t="s">
        <v>11498</v>
      </c>
    </row>
    <row r="5742" spans="1:5" x14ac:dyDescent="0.25">
      <c r="A5742" s="3" t="s">
        <v>5</v>
      </c>
      <c r="B5742" s="3" t="s">
        <v>6</v>
      </c>
      <c r="C5742" s="3" t="s">
        <v>11362</v>
      </c>
      <c r="D5742" s="3" t="s">
        <v>11499</v>
      </c>
      <c r="E5742" s="3" t="s">
        <v>11500</v>
      </c>
    </row>
    <row r="5743" spans="1:5" x14ac:dyDescent="0.25">
      <c r="A5743" s="3" t="s">
        <v>5</v>
      </c>
      <c r="B5743" s="3" t="s">
        <v>6</v>
      </c>
      <c r="C5743" s="3" t="s">
        <v>11362</v>
      </c>
      <c r="D5743" s="3" t="s">
        <v>11501</v>
      </c>
      <c r="E5743" s="3" t="s">
        <v>11502</v>
      </c>
    </row>
    <row r="5744" spans="1:5" x14ac:dyDescent="0.25">
      <c r="A5744" s="3" t="s">
        <v>5</v>
      </c>
      <c r="B5744" s="3" t="s">
        <v>6</v>
      </c>
      <c r="C5744" s="3" t="s">
        <v>11362</v>
      </c>
      <c r="D5744" s="3" t="s">
        <v>11503</v>
      </c>
      <c r="E5744" s="3" t="s">
        <v>11504</v>
      </c>
    </row>
    <row r="5745" spans="1:5" x14ac:dyDescent="0.25">
      <c r="A5745" s="3" t="s">
        <v>5</v>
      </c>
      <c r="B5745" s="3" t="s">
        <v>6</v>
      </c>
      <c r="C5745" s="3" t="s">
        <v>11362</v>
      </c>
      <c r="D5745" s="3" t="s">
        <v>11505</v>
      </c>
      <c r="E5745" s="3" t="s">
        <v>11506</v>
      </c>
    </row>
    <row r="5746" spans="1:5" x14ac:dyDescent="0.25">
      <c r="A5746" s="3" t="s">
        <v>5</v>
      </c>
      <c r="B5746" s="3" t="s">
        <v>6</v>
      </c>
      <c r="C5746" s="3" t="s">
        <v>11362</v>
      </c>
      <c r="D5746" s="3" t="s">
        <v>11507</v>
      </c>
      <c r="E5746" s="3" t="s">
        <v>11508</v>
      </c>
    </row>
    <row r="5747" spans="1:5" x14ac:dyDescent="0.25">
      <c r="A5747" s="3" t="s">
        <v>5</v>
      </c>
      <c r="B5747" s="3" t="s">
        <v>6</v>
      </c>
      <c r="C5747" s="3" t="s">
        <v>11509</v>
      </c>
      <c r="D5747" s="3" t="s">
        <v>11510</v>
      </c>
      <c r="E5747" s="3" t="s">
        <v>11511</v>
      </c>
    </row>
    <row r="5748" spans="1:5" x14ac:dyDescent="0.25">
      <c r="A5748" s="3" t="s">
        <v>5</v>
      </c>
      <c r="B5748" s="3" t="s">
        <v>6</v>
      </c>
      <c r="C5748" s="3" t="s">
        <v>11509</v>
      </c>
      <c r="D5748" s="3" t="s">
        <v>11512</v>
      </c>
      <c r="E5748" s="3" t="s">
        <v>11513</v>
      </c>
    </row>
    <row r="5749" spans="1:5" x14ac:dyDescent="0.25">
      <c r="A5749" s="3" t="s">
        <v>5</v>
      </c>
      <c r="B5749" s="3" t="s">
        <v>6</v>
      </c>
      <c r="C5749" s="3" t="s">
        <v>11509</v>
      </c>
      <c r="D5749" s="3" t="s">
        <v>11514</v>
      </c>
      <c r="E5749" s="3" t="s">
        <v>11515</v>
      </c>
    </row>
    <row r="5750" spans="1:5" x14ac:dyDescent="0.25">
      <c r="A5750" s="3" t="s">
        <v>5</v>
      </c>
      <c r="B5750" s="3" t="s">
        <v>6</v>
      </c>
      <c r="C5750" s="3" t="s">
        <v>11509</v>
      </c>
      <c r="D5750" s="3" t="s">
        <v>11516</v>
      </c>
      <c r="E5750" s="3" t="s">
        <v>11517</v>
      </c>
    </row>
    <row r="5751" spans="1:5" x14ac:dyDescent="0.25">
      <c r="A5751" s="3" t="s">
        <v>5</v>
      </c>
      <c r="B5751" s="3" t="s">
        <v>6</v>
      </c>
      <c r="C5751" s="3" t="s">
        <v>11509</v>
      </c>
      <c r="D5751" s="3" t="s">
        <v>11518</v>
      </c>
      <c r="E5751" s="3" t="s">
        <v>11519</v>
      </c>
    </row>
    <row r="5752" spans="1:5" x14ac:dyDescent="0.25">
      <c r="A5752" s="3" t="s">
        <v>5</v>
      </c>
      <c r="B5752" s="3" t="s">
        <v>6</v>
      </c>
      <c r="C5752" s="3" t="s">
        <v>11509</v>
      </c>
      <c r="D5752" s="3" t="s">
        <v>11520</v>
      </c>
      <c r="E5752" s="3" t="s">
        <v>11521</v>
      </c>
    </row>
    <row r="5753" spans="1:5" x14ac:dyDescent="0.25">
      <c r="A5753" s="3" t="s">
        <v>5</v>
      </c>
      <c r="B5753" s="3" t="s">
        <v>6</v>
      </c>
      <c r="C5753" s="3" t="s">
        <v>11509</v>
      </c>
      <c r="D5753" s="3" t="s">
        <v>11522</v>
      </c>
      <c r="E5753" s="3" t="s">
        <v>11523</v>
      </c>
    </row>
    <row r="5754" spans="1:5" x14ac:dyDescent="0.25">
      <c r="A5754" s="3" t="s">
        <v>5</v>
      </c>
      <c r="B5754" s="3" t="s">
        <v>6</v>
      </c>
      <c r="C5754" s="3" t="s">
        <v>11509</v>
      </c>
      <c r="D5754" s="3" t="s">
        <v>11524</v>
      </c>
      <c r="E5754" s="3" t="s">
        <v>11525</v>
      </c>
    </row>
    <row r="5755" spans="1:5" x14ac:dyDescent="0.25">
      <c r="A5755" s="3" t="s">
        <v>5</v>
      </c>
      <c r="B5755" s="3" t="s">
        <v>6</v>
      </c>
      <c r="C5755" s="3" t="s">
        <v>11509</v>
      </c>
      <c r="D5755" s="3" t="s">
        <v>11526</v>
      </c>
      <c r="E5755" s="3" t="s">
        <v>11527</v>
      </c>
    </row>
    <row r="5756" spans="1:5" x14ac:dyDescent="0.25">
      <c r="A5756" s="3" t="s">
        <v>5</v>
      </c>
      <c r="B5756" s="3" t="s">
        <v>6</v>
      </c>
      <c r="C5756" s="3" t="s">
        <v>11509</v>
      </c>
      <c r="D5756" s="3" t="s">
        <v>11528</v>
      </c>
      <c r="E5756" s="3" t="s">
        <v>11529</v>
      </c>
    </row>
    <row r="5757" spans="1:5" x14ac:dyDescent="0.25">
      <c r="A5757" s="3" t="s">
        <v>5</v>
      </c>
      <c r="B5757" s="3" t="s">
        <v>6</v>
      </c>
      <c r="C5757" s="3" t="s">
        <v>11509</v>
      </c>
      <c r="D5757" s="3" t="s">
        <v>11530</v>
      </c>
      <c r="E5757" s="3" t="s">
        <v>11531</v>
      </c>
    </row>
    <row r="5758" spans="1:5" x14ac:dyDescent="0.25">
      <c r="A5758" s="3" t="s">
        <v>5</v>
      </c>
      <c r="B5758" s="3" t="s">
        <v>6</v>
      </c>
      <c r="C5758" s="3" t="s">
        <v>11509</v>
      </c>
      <c r="D5758" s="3" t="s">
        <v>11532</v>
      </c>
      <c r="E5758" s="3" t="s">
        <v>11533</v>
      </c>
    </row>
    <row r="5759" spans="1:5" x14ac:dyDescent="0.25">
      <c r="A5759" s="3" t="s">
        <v>5</v>
      </c>
      <c r="B5759" s="3" t="s">
        <v>6</v>
      </c>
      <c r="C5759" s="3" t="s">
        <v>11509</v>
      </c>
      <c r="D5759" s="3" t="s">
        <v>11534</v>
      </c>
      <c r="E5759" s="3" t="s">
        <v>11535</v>
      </c>
    </row>
    <row r="5760" spans="1:5" x14ac:dyDescent="0.25">
      <c r="A5760" s="3" t="s">
        <v>5</v>
      </c>
      <c r="B5760" s="3" t="s">
        <v>6</v>
      </c>
      <c r="C5760" s="3" t="s">
        <v>11509</v>
      </c>
      <c r="D5760" s="3" t="s">
        <v>11536</v>
      </c>
      <c r="E5760" s="3" t="s">
        <v>11537</v>
      </c>
    </row>
    <row r="5761" spans="1:5" x14ac:dyDescent="0.25">
      <c r="A5761" s="3" t="s">
        <v>5</v>
      </c>
      <c r="B5761" s="3" t="s">
        <v>6</v>
      </c>
      <c r="C5761" s="3" t="s">
        <v>11509</v>
      </c>
      <c r="D5761" s="3" t="s">
        <v>11538</v>
      </c>
      <c r="E5761" s="3" t="s">
        <v>11539</v>
      </c>
    </row>
    <row r="5762" spans="1:5" x14ac:dyDescent="0.25">
      <c r="A5762" s="3" t="s">
        <v>5</v>
      </c>
      <c r="B5762" s="3" t="s">
        <v>6</v>
      </c>
      <c r="C5762" s="3" t="s">
        <v>11509</v>
      </c>
      <c r="D5762" s="3" t="s">
        <v>11540</v>
      </c>
      <c r="E5762" s="3" t="s">
        <v>11541</v>
      </c>
    </row>
    <row r="5763" spans="1:5" x14ac:dyDescent="0.25">
      <c r="A5763" s="3" t="s">
        <v>5</v>
      </c>
      <c r="B5763" s="3" t="s">
        <v>6</v>
      </c>
      <c r="C5763" s="3" t="s">
        <v>11509</v>
      </c>
      <c r="D5763" s="3" t="s">
        <v>11542</v>
      </c>
      <c r="E5763" s="3" t="s">
        <v>11543</v>
      </c>
    </row>
    <row r="5764" spans="1:5" x14ac:dyDescent="0.25">
      <c r="A5764" s="3" t="s">
        <v>5</v>
      </c>
      <c r="B5764" s="3" t="s">
        <v>6</v>
      </c>
      <c r="C5764" s="3" t="s">
        <v>11509</v>
      </c>
      <c r="D5764" s="3" t="s">
        <v>11544</v>
      </c>
      <c r="E5764" s="3" t="s">
        <v>11545</v>
      </c>
    </row>
    <row r="5765" spans="1:5" x14ac:dyDescent="0.25">
      <c r="A5765" s="3" t="s">
        <v>5</v>
      </c>
      <c r="B5765" s="3" t="s">
        <v>6</v>
      </c>
      <c r="C5765" s="3" t="s">
        <v>11509</v>
      </c>
      <c r="D5765" s="3" t="s">
        <v>11546</v>
      </c>
      <c r="E5765" s="3" t="s">
        <v>11547</v>
      </c>
    </row>
    <row r="5766" spans="1:5" x14ac:dyDescent="0.25">
      <c r="A5766" s="3" t="s">
        <v>5</v>
      </c>
      <c r="B5766" s="3" t="s">
        <v>6</v>
      </c>
      <c r="C5766" s="3" t="s">
        <v>11509</v>
      </c>
      <c r="D5766" s="3" t="s">
        <v>11548</v>
      </c>
      <c r="E5766" s="3" t="s">
        <v>11549</v>
      </c>
    </row>
    <row r="5767" spans="1:5" x14ac:dyDescent="0.25">
      <c r="A5767" s="3" t="s">
        <v>5</v>
      </c>
      <c r="B5767" s="3" t="s">
        <v>6</v>
      </c>
      <c r="C5767" s="3" t="s">
        <v>11509</v>
      </c>
      <c r="D5767" s="3" t="s">
        <v>11550</v>
      </c>
      <c r="E5767" s="3" t="s">
        <v>11551</v>
      </c>
    </row>
    <row r="5768" spans="1:5" x14ac:dyDescent="0.25">
      <c r="A5768" s="3" t="s">
        <v>5</v>
      </c>
      <c r="B5768" s="3" t="s">
        <v>6</v>
      </c>
      <c r="C5768" s="3" t="s">
        <v>11509</v>
      </c>
      <c r="D5768" s="3" t="s">
        <v>11552</v>
      </c>
      <c r="E5768" s="3" t="s">
        <v>11553</v>
      </c>
    </row>
    <row r="5769" spans="1:5" x14ac:dyDescent="0.25">
      <c r="A5769" s="3" t="s">
        <v>5</v>
      </c>
      <c r="B5769" s="3" t="s">
        <v>6</v>
      </c>
      <c r="C5769" s="3" t="s">
        <v>11509</v>
      </c>
      <c r="D5769" s="3" t="s">
        <v>11554</v>
      </c>
      <c r="E5769" s="3" t="s">
        <v>11555</v>
      </c>
    </row>
    <row r="5770" spans="1:5" x14ac:dyDescent="0.25">
      <c r="A5770" s="3" t="s">
        <v>5</v>
      </c>
      <c r="B5770" s="3" t="s">
        <v>6</v>
      </c>
      <c r="C5770" s="3" t="s">
        <v>11509</v>
      </c>
      <c r="D5770" s="3" t="s">
        <v>11556</v>
      </c>
      <c r="E5770" s="3" t="s">
        <v>11557</v>
      </c>
    </row>
    <row r="5771" spans="1:5" x14ac:dyDescent="0.25">
      <c r="A5771" s="3" t="s">
        <v>5</v>
      </c>
      <c r="B5771" s="3" t="s">
        <v>6</v>
      </c>
      <c r="C5771" s="3" t="s">
        <v>11509</v>
      </c>
      <c r="D5771" s="3" t="s">
        <v>11558</v>
      </c>
      <c r="E5771" s="3" t="s">
        <v>11559</v>
      </c>
    </row>
    <row r="5772" spans="1:5" x14ac:dyDescent="0.25">
      <c r="A5772" s="3" t="s">
        <v>5</v>
      </c>
      <c r="B5772" s="3" t="s">
        <v>6</v>
      </c>
      <c r="C5772" s="3" t="s">
        <v>11509</v>
      </c>
      <c r="D5772" s="3" t="s">
        <v>11560</v>
      </c>
      <c r="E5772" s="3" t="s">
        <v>11561</v>
      </c>
    </row>
    <row r="5773" spans="1:5" x14ac:dyDescent="0.25">
      <c r="A5773" s="3" t="s">
        <v>5</v>
      </c>
      <c r="B5773" s="3" t="s">
        <v>6</v>
      </c>
      <c r="C5773" s="3" t="s">
        <v>11509</v>
      </c>
      <c r="D5773" s="3" t="s">
        <v>11562</v>
      </c>
      <c r="E5773" s="3" t="s">
        <v>11563</v>
      </c>
    </row>
    <row r="5774" spans="1:5" x14ac:dyDescent="0.25">
      <c r="A5774" s="3" t="s">
        <v>5</v>
      </c>
      <c r="B5774" s="3" t="s">
        <v>6</v>
      </c>
      <c r="C5774" s="3" t="s">
        <v>11509</v>
      </c>
      <c r="D5774" s="3" t="s">
        <v>11564</v>
      </c>
      <c r="E5774" s="3" t="s">
        <v>11565</v>
      </c>
    </row>
    <row r="5775" spans="1:5" x14ac:dyDescent="0.25">
      <c r="A5775" s="3" t="s">
        <v>5</v>
      </c>
      <c r="B5775" s="3" t="s">
        <v>6</v>
      </c>
      <c r="C5775" s="3" t="s">
        <v>11509</v>
      </c>
      <c r="D5775" s="3" t="s">
        <v>11566</v>
      </c>
      <c r="E5775" s="3" t="s">
        <v>11567</v>
      </c>
    </row>
    <row r="5776" spans="1:5" x14ac:dyDescent="0.25">
      <c r="A5776" s="3" t="s">
        <v>5</v>
      </c>
      <c r="B5776" s="3" t="s">
        <v>6</v>
      </c>
      <c r="C5776" s="3" t="s">
        <v>11509</v>
      </c>
      <c r="D5776" s="3" t="s">
        <v>11568</v>
      </c>
      <c r="E5776" s="3" t="s">
        <v>11569</v>
      </c>
    </row>
    <row r="5777" spans="1:5" x14ac:dyDescent="0.25">
      <c r="A5777" s="3" t="s">
        <v>5</v>
      </c>
      <c r="B5777" s="3" t="s">
        <v>6</v>
      </c>
      <c r="C5777" s="3" t="s">
        <v>11509</v>
      </c>
      <c r="D5777" s="3" t="s">
        <v>11570</v>
      </c>
      <c r="E5777" s="3" t="s">
        <v>11571</v>
      </c>
    </row>
    <row r="5778" spans="1:5" x14ac:dyDescent="0.25">
      <c r="A5778" s="3" t="s">
        <v>5</v>
      </c>
      <c r="B5778" s="3" t="s">
        <v>6</v>
      </c>
      <c r="C5778" s="3" t="s">
        <v>11509</v>
      </c>
      <c r="D5778" s="3" t="s">
        <v>11572</v>
      </c>
      <c r="E5778" s="3" t="s">
        <v>11573</v>
      </c>
    </row>
    <row r="5779" spans="1:5" x14ac:dyDescent="0.25">
      <c r="A5779" s="3" t="s">
        <v>5</v>
      </c>
      <c r="B5779" s="3" t="s">
        <v>6</v>
      </c>
      <c r="C5779" s="3" t="s">
        <v>11509</v>
      </c>
      <c r="D5779" s="3" t="s">
        <v>11574</v>
      </c>
      <c r="E5779" s="3" t="s">
        <v>11575</v>
      </c>
    </row>
    <row r="5780" spans="1:5" x14ac:dyDescent="0.25">
      <c r="A5780" s="3" t="s">
        <v>5</v>
      </c>
      <c r="B5780" s="3" t="s">
        <v>6</v>
      </c>
      <c r="C5780" s="3" t="s">
        <v>11509</v>
      </c>
      <c r="D5780" s="3" t="s">
        <v>11576</v>
      </c>
      <c r="E5780" s="3" t="s">
        <v>11577</v>
      </c>
    </row>
    <row r="5781" spans="1:5" x14ac:dyDescent="0.25">
      <c r="A5781" s="3" t="s">
        <v>5</v>
      </c>
      <c r="B5781" s="3" t="s">
        <v>6</v>
      </c>
      <c r="C5781" s="3" t="s">
        <v>11509</v>
      </c>
      <c r="D5781" s="3" t="s">
        <v>11578</v>
      </c>
      <c r="E5781" s="3" t="s">
        <v>11579</v>
      </c>
    </row>
    <row r="5782" spans="1:5" x14ac:dyDescent="0.25">
      <c r="A5782" s="3" t="s">
        <v>5</v>
      </c>
      <c r="B5782" s="3" t="s">
        <v>6</v>
      </c>
      <c r="C5782" s="3" t="s">
        <v>11509</v>
      </c>
      <c r="D5782" s="3" t="s">
        <v>11580</v>
      </c>
      <c r="E5782" s="3" t="s">
        <v>11581</v>
      </c>
    </row>
    <row r="5783" spans="1:5" x14ac:dyDescent="0.25">
      <c r="A5783" s="3" t="s">
        <v>5</v>
      </c>
      <c r="B5783" s="3" t="s">
        <v>6</v>
      </c>
      <c r="C5783" s="3" t="s">
        <v>11509</v>
      </c>
      <c r="D5783" s="3" t="s">
        <v>11582</v>
      </c>
      <c r="E5783" s="3" t="s">
        <v>11583</v>
      </c>
    </row>
    <row r="5784" spans="1:5" x14ac:dyDescent="0.25">
      <c r="A5784" s="3" t="s">
        <v>5</v>
      </c>
      <c r="B5784" s="3" t="s">
        <v>6</v>
      </c>
      <c r="C5784" s="3" t="s">
        <v>11509</v>
      </c>
      <c r="D5784" s="3" t="s">
        <v>11584</v>
      </c>
      <c r="E5784" s="3" t="s">
        <v>11585</v>
      </c>
    </row>
    <row r="5785" spans="1:5" x14ac:dyDescent="0.25">
      <c r="A5785" s="3" t="s">
        <v>5</v>
      </c>
      <c r="B5785" s="3" t="s">
        <v>6</v>
      </c>
      <c r="C5785" s="3" t="s">
        <v>11509</v>
      </c>
      <c r="D5785" s="3" t="s">
        <v>11586</v>
      </c>
      <c r="E5785" s="3" t="s">
        <v>11587</v>
      </c>
    </row>
    <row r="5786" spans="1:5" x14ac:dyDescent="0.25">
      <c r="A5786" s="3" t="s">
        <v>5</v>
      </c>
      <c r="B5786" s="3" t="s">
        <v>6</v>
      </c>
      <c r="C5786" s="3" t="s">
        <v>11509</v>
      </c>
      <c r="D5786" s="3" t="s">
        <v>11588</v>
      </c>
      <c r="E5786" s="3" t="s">
        <v>11589</v>
      </c>
    </row>
    <row r="5787" spans="1:5" x14ac:dyDescent="0.25">
      <c r="A5787" s="3" t="s">
        <v>5</v>
      </c>
      <c r="B5787" s="3" t="s">
        <v>6</v>
      </c>
      <c r="C5787" s="3" t="s">
        <v>11509</v>
      </c>
      <c r="D5787" s="3" t="s">
        <v>11590</v>
      </c>
      <c r="E5787" s="3" t="s">
        <v>11591</v>
      </c>
    </row>
    <row r="5788" spans="1:5" x14ac:dyDescent="0.25">
      <c r="A5788" s="3" t="s">
        <v>5</v>
      </c>
      <c r="B5788" s="3" t="s">
        <v>6</v>
      </c>
      <c r="C5788" s="3" t="s">
        <v>11509</v>
      </c>
      <c r="D5788" s="3" t="s">
        <v>11592</v>
      </c>
      <c r="E5788" s="3" t="s">
        <v>11593</v>
      </c>
    </row>
    <row r="5789" spans="1:5" x14ac:dyDescent="0.25">
      <c r="A5789" s="3" t="s">
        <v>5</v>
      </c>
      <c r="B5789" s="3" t="s">
        <v>6</v>
      </c>
      <c r="C5789" s="3" t="s">
        <v>11509</v>
      </c>
      <c r="D5789" s="3" t="s">
        <v>11594</v>
      </c>
      <c r="E5789" s="3" t="s">
        <v>11595</v>
      </c>
    </row>
    <row r="5790" spans="1:5" x14ac:dyDescent="0.25">
      <c r="A5790" s="3" t="s">
        <v>5</v>
      </c>
      <c r="B5790" s="3" t="s">
        <v>6</v>
      </c>
      <c r="C5790" s="3" t="s">
        <v>11509</v>
      </c>
      <c r="D5790" s="3" t="s">
        <v>11596</v>
      </c>
      <c r="E5790" s="3" t="s">
        <v>11597</v>
      </c>
    </row>
    <row r="5791" spans="1:5" x14ac:dyDescent="0.25">
      <c r="A5791" s="3" t="s">
        <v>5</v>
      </c>
      <c r="B5791" s="3" t="s">
        <v>6</v>
      </c>
      <c r="C5791" s="3" t="s">
        <v>11509</v>
      </c>
      <c r="D5791" s="3" t="s">
        <v>11598</v>
      </c>
      <c r="E5791" s="3" t="s">
        <v>11599</v>
      </c>
    </row>
    <row r="5792" spans="1:5" x14ac:dyDescent="0.25">
      <c r="A5792" s="3" t="s">
        <v>5</v>
      </c>
      <c r="B5792" s="3" t="s">
        <v>6</v>
      </c>
      <c r="C5792" s="3" t="s">
        <v>11509</v>
      </c>
      <c r="D5792" s="3" t="s">
        <v>11600</v>
      </c>
      <c r="E5792" s="3" t="s">
        <v>11601</v>
      </c>
    </row>
    <row r="5793" spans="1:5" x14ac:dyDescent="0.25">
      <c r="A5793" s="3" t="s">
        <v>5</v>
      </c>
      <c r="B5793" s="3" t="s">
        <v>6</v>
      </c>
      <c r="C5793" s="3" t="s">
        <v>11509</v>
      </c>
      <c r="D5793" s="3" t="s">
        <v>11602</v>
      </c>
      <c r="E5793" s="3" t="s">
        <v>11603</v>
      </c>
    </row>
    <row r="5794" spans="1:5" x14ac:dyDescent="0.25">
      <c r="A5794" s="3" t="s">
        <v>5</v>
      </c>
      <c r="B5794" s="3" t="s">
        <v>6</v>
      </c>
      <c r="C5794" s="3" t="s">
        <v>11509</v>
      </c>
      <c r="D5794" s="3" t="s">
        <v>11604</v>
      </c>
      <c r="E5794" s="3" t="s">
        <v>11605</v>
      </c>
    </row>
    <row r="5795" spans="1:5" x14ac:dyDescent="0.25">
      <c r="A5795" s="3" t="s">
        <v>5</v>
      </c>
      <c r="B5795" s="3" t="s">
        <v>6</v>
      </c>
      <c r="C5795" s="3" t="s">
        <v>11509</v>
      </c>
      <c r="D5795" s="3" t="s">
        <v>11606</v>
      </c>
      <c r="E5795" s="3" t="s">
        <v>11607</v>
      </c>
    </row>
    <row r="5796" spans="1:5" x14ac:dyDescent="0.25">
      <c r="A5796" s="3" t="s">
        <v>5</v>
      </c>
      <c r="B5796" s="3" t="s">
        <v>6</v>
      </c>
      <c r="C5796" s="3" t="s">
        <v>11509</v>
      </c>
      <c r="D5796" s="3" t="s">
        <v>11608</v>
      </c>
      <c r="E5796" s="3" t="s">
        <v>11609</v>
      </c>
    </row>
    <row r="5797" spans="1:5" x14ac:dyDescent="0.25">
      <c r="A5797" s="3" t="s">
        <v>5</v>
      </c>
      <c r="B5797" s="3" t="s">
        <v>6</v>
      </c>
      <c r="C5797" s="3" t="s">
        <v>11509</v>
      </c>
      <c r="D5797" s="3" t="s">
        <v>11610</v>
      </c>
      <c r="E5797" s="3" t="s">
        <v>11611</v>
      </c>
    </row>
    <row r="5798" spans="1:5" x14ac:dyDescent="0.25">
      <c r="A5798" s="3" t="s">
        <v>5</v>
      </c>
      <c r="B5798" s="3" t="s">
        <v>6</v>
      </c>
      <c r="C5798" s="3" t="s">
        <v>11509</v>
      </c>
      <c r="D5798" s="3" t="s">
        <v>11612</v>
      </c>
      <c r="E5798" s="3" t="s">
        <v>11613</v>
      </c>
    </row>
    <row r="5799" spans="1:5" x14ac:dyDescent="0.25">
      <c r="A5799" s="3" t="s">
        <v>5</v>
      </c>
      <c r="B5799" s="3" t="s">
        <v>6</v>
      </c>
      <c r="C5799" s="3" t="s">
        <v>11509</v>
      </c>
      <c r="D5799" s="3" t="s">
        <v>11614</v>
      </c>
      <c r="E5799" s="3" t="s">
        <v>11615</v>
      </c>
    </row>
    <row r="5800" spans="1:5" x14ac:dyDescent="0.25">
      <c r="A5800" s="3" t="s">
        <v>5</v>
      </c>
      <c r="B5800" s="3" t="s">
        <v>6</v>
      </c>
      <c r="C5800" s="3" t="s">
        <v>11509</v>
      </c>
      <c r="D5800" s="3" t="s">
        <v>11616</v>
      </c>
      <c r="E5800" s="3" t="s">
        <v>11617</v>
      </c>
    </row>
    <row r="5801" spans="1:5" x14ac:dyDescent="0.25">
      <c r="A5801" s="3" t="s">
        <v>5</v>
      </c>
      <c r="B5801" s="3" t="s">
        <v>6</v>
      </c>
      <c r="C5801" s="3" t="s">
        <v>11509</v>
      </c>
      <c r="D5801" s="3" t="s">
        <v>11618</v>
      </c>
      <c r="E5801" s="3" t="s">
        <v>11619</v>
      </c>
    </row>
    <row r="5802" spans="1:5" x14ac:dyDescent="0.25">
      <c r="A5802" s="3" t="s">
        <v>5</v>
      </c>
      <c r="B5802" s="3" t="s">
        <v>6</v>
      </c>
      <c r="C5802" s="3" t="s">
        <v>11509</v>
      </c>
      <c r="D5802" s="3" t="s">
        <v>11620</v>
      </c>
      <c r="E5802" s="3" t="s">
        <v>11621</v>
      </c>
    </row>
    <row r="5803" spans="1:5" x14ac:dyDescent="0.25">
      <c r="A5803" s="3" t="s">
        <v>5</v>
      </c>
      <c r="B5803" s="3" t="s">
        <v>6</v>
      </c>
      <c r="C5803" s="3" t="s">
        <v>11509</v>
      </c>
      <c r="D5803" s="3" t="s">
        <v>11622</v>
      </c>
      <c r="E5803" s="3" t="s">
        <v>11623</v>
      </c>
    </row>
    <row r="5804" spans="1:5" x14ac:dyDescent="0.25">
      <c r="A5804" s="3" t="s">
        <v>5</v>
      </c>
      <c r="B5804" s="3" t="s">
        <v>6</v>
      </c>
      <c r="C5804" s="3" t="s">
        <v>11509</v>
      </c>
      <c r="D5804" s="3" t="s">
        <v>11624</v>
      </c>
      <c r="E5804" s="3" t="s">
        <v>11625</v>
      </c>
    </row>
    <row r="5805" spans="1:5" x14ac:dyDescent="0.25">
      <c r="A5805" s="3" t="s">
        <v>5</v>
      </c>
      <c r="B5805" s="3" t="s">
        <v>6</v>
      </c>
      <c r="C5805" s="3" t="s">
        <v>11509</v>
      </c>
      <c r="D5805" s="3" t="s">
        <v>11626</v>
      </c>
      <c r="E5805" s="3" t="s">
        <v>11627</v>
      </c>
    </row>
    <row r="5806" spans="1:5" x14ac:dyDescent="0.25">
      <c r="A5806" s="3" t="s">
        <v>5</v>
      </c>
      <c r="B5806" s="3" t="s">
        <v>6</v>
      </c>
      <c r="C5806" s="3" t="s">
        <v>11509</v>
      </c>
      <c r="D5806" s="3" t="s">
        <v>11628</v>
      </c>
      <c r="E5806" s="3" t="s">
        <v>11629</v>
      </c>
    </row>
    <row r="5807" spans="1:5" x14ac:dyDescent="0.25">
      <c r="A5807" s="3" t="s">
        <v>5</v>
      </c>
      <c r="B5807" s="3" t="s">
        <v>6</v>
      </c>
      <c r="C5807" s="3" t="s">
        <v>11509</v>
      </c>
      <c r="D5807" s="3" t="s">
        <v>11630</v>
      </c>
      <c r="E5807" s="3" t="s">
        <v>11631</v>
      </c>
    </row>
    <row r="5808" spans="1:5" x14ac:dyDescent="0.25">
      <c r="A5808" s="3" t="s">
        <v>5</v>
      </c>
      <c r="B5808" s="3" t="s">
        <v>6</v>
      </c>
      <c r="C5808" s="3" t="s">
        <v>11509</v>
      </c>
      <c r="D5808" s="3" t="s">
        <v>11632</v>
      </c>
      <c r="E5808" s="3" t="s">
        <v>11633</v>
      </c>
    </row>
    <row r="5809" spans="1:5" x14ac:dyDescent="0.25">
      <c r="A5809" s="3" t="s">
        <v>5</v>
      </c>
      <c r="B5809" s="3" t="s">
        <v>6</v>
      </c>
      <c r="C5809" s="3" t="s">
        <v>11509</v>
      </c>
      <c r="D5809" s="3" t="s">
        <v>11634</v>
      </c>
      <c r="E5809" s="3" t="s">
        <v>11635</v>
      </c>
    </row>
    <row r="5810" spans="1:5" x14ac:dyDescent="0.25">
      <c r="A5810" s="3" t="s">
        <v>5</v>
      </c>
      <c r="B5810" s="3" t="s">
        <v>6</v>
      </c>
      <c r="C5810" s="3" t="s">
        <v>11509</v>
      </c>
      <c r="D5810" s="3" t="s">
        <v>11636</v>
      </c>
      <c r="E5810" s="3" t="s">
        <v>11637</v>
      </c>
    </row>
    <row r="5811" spans="1:5" x14ac:dyDescent="0.25">
      <c r="A5811" s="3" t="s">
        <v>5</v>
      </c>
      <c r="B5811" s="3" t="s">
        <v>6</v>
      </c>
      <c r="C5811" s="3" t="s">
        <v>11509</v>
      </c>
      <c r="D5811" s="3" t="s">
        <v>11638</v>
      </c>
      <c r="E5811" s="3" t="s">
        <v>11639</v>
      </c>
    </row>
    <row r="5812" spans="1:5" x14ac:dyDescent="0.25">
      <c r="A5812" s="3" t="s">
        <v>5</v>
      </c>
      <c r="B5812" s="3" t="s">
        <v>6</v>
      </c>
      <c r="C5812" s="3" t="s">
        <v>11509</v>
      </c>
      <c r="D5812" s="3" t="s">
        <v>11640</v>
      </c>
      <c r="E5812" s="3" t="s">
        <v>11641</v>
      </c>
    </row>
    <row r="5813" spans="1:5" x14ac:dyDescent="0.25">
      <c r="A5813" s="3" t="s">
        <v>5</v>
      </c>
      <c r="B5813" s="3" t="s">
        <v>6</v>
      </c>
      <c r="C5813" s="3" t="s">
        <v>11509</v>
      </c>
      <c r="D5813" s="3" t="s">
        <v>11642</v>
      </c>
      <c r="E5813" s="3" t="s">
        <v>11643</v>
      </c>
    </row>
    <row r="5814" spans="1:5" x14ac:dyDescent="0.25">
      <c r="A5814" s="3" t="s">
        <v>5</v>
      </c>
      <c r="B5814" s="3" t="s">
        <v>6</v>
      </c>
      <c r="C5814" s="3" t="s">
        <v>11509</v>
      </c>
      <c r="D5814" s="3" t="s">
        <v>11644</v>
      </c>
      <c r="E5814" s="3" t="s">
        <v>11645</v>
      </c>
    </row>
    <row r="5815" spans="1:5" x14ac:dyDescent="0.25">
      <c r="A5815" s="3" t="s">
        <v>5</v>
      </c>
      <c r="B5815" s="3" t="s">
        <v>6</v>
      </c>
      <c r="C5815" s="3" t="s">
        <v>11509</v>
      </c>
      <c r="D5815" s="3" t="s">
        <v>11646</v>
      </c>
      <c r="E5815" s="3" t="s">
        <v>11647</v>
      </c>
    </row>
    <row r="5816" spans="1:5" x14ac:dyDescent="0.25">
      <c r="A5816" s="3" t="s">
        <v>5</v>
      </c>
      <c r="B5816" s="3" t="s">
        <v>6</v>
      </c>
      <c r="C5816" s="3" t="s">
        <v>11509</v>
      </c>
      <c r="D5816" s="3" t="s">
        <v>11648</v>
      </c>
      <c r="E5816" s="3" t="s">
        <v>11649</v>
      </c>
    </row>
    <row r="5817" spans="1:5" x14ac:dyDescent="0.25">
      <c r="A5817" s="3" t="s">
        <v>5</v>
      </c>
      <c r="B5817" s="3" t="s">
        <v>6</v>
      </c>
      <c r="C5817" s="3" t="s">
        <v>11509</v>
      </c>
      <c r="D5817" s="3" t="s">
        <v>11650</v>
      </c>
      <c r="E5817" s="3" t="s">
        <v>11651</v>
      </c>
    </row>
    <row r="5818" spans="1:5" x14ac:dyDescent="0.25">
      <c r="A5818" s="3" t="s">
        <v>5</v>
      </c>
      <c r="B5818" s="3" t="s">
        <v>6</v>
      </c>
      <c r="C5818" s="3" t="s">
        <v>11509</v>
      </c>
      <c r="D5818" s="3" t="s">
        <v>11652</v>
      </c>
      <c r="E5818" s="3" t="s">
        <v>11653</v>
      </c>
    </row>
    <row r="5819" spans="1:5" x14ac:dyDescent="0.25">
      <c r="A5819" s="3" t="s">
        <v>5</v>
      </c>
      <c r="B5819" s="3" t="s">
        <v>6</v>
      </c>
      <c r="C5819" s="3" t="s">
        <v>11509</v>
      </c>
      <c r="D5819" s="3" t="s">
        <v>11654</v>
      </c>
      <c r="E5819" s="3" t="s">
        <v>11655</v>
      </c>
    </row>
    <row r="5820" spans="1:5" x14ac:dyDescent="0.25">
      <c r="A5820" s="3" t="s">
        <v>5</v>
      </c>
      <c r="B5820" s="3" t="s">
        <v>6</v>
      </c>
      <c r="C5820" s="3" t="s">
        <v>11509</v>
      </c>
      <c r="D5820" s="3" t="s">
        <v>11656</v>
      </c>
      <c r="E5820" s="3" t="s">
        <v>11657</v>
      </c>
    </row>
    <row r="5821" spans="1:5" x14ac:dyDescent="0.25">
      <c r="A5821" s="3" t="s">
        <v>5</v>
      </c>
      <c r="B5821" s="3" t="s">
        <v>6</v>
      </c>
      <c r="C5821" s="3" t="s">
        <v>11509</v>
      </c>
      <c r="D5821" s="3" t="s">
        <v>11658</v>
      </c>
      <c r="E5821" s="3" t="s">
        <v>11659</v>
      </c>
    </row>
    <row r="5822" spans="1:5" x14ac:dyDescent="0.25">
      <c r="A5822" s="3" t="s">
        <v>5</v>
      </c>
      <c r="B5822" s="3" t="s">
        <v>6</v>
      </c>
      <c r="C5822" s="3" t="s">
        <v>11509</v>
      </c>
      <c r="D5822" s="3" t="s">
        <v>11660</v>
      </c>
      <c r="E5822" s="3" t="s">
        <v>11661</v>
      </c>
    </row>
    <row r="5823" spans="1:5" x14ac:dyDescent="0.25">
      <c r="A5823" s="3" t="s">
        <v>5</v>
      </c>
      <c r="B5823" s="3" t="s">
        <v>6</v>
      </c>
      <c r="C5823" s="3" t="s">
        <v>11509</v>
      </c>
      <c r="D5823" s="3" t="s">
        <v>11662</v>
      </c>
      <c r="E5823" s="3" t="s">
        <v>11663</v>
      </c>
    </row>
    <row r="5824" spans="1:5" x14ac:dyDescent="0.25">
      <c r="A5824" s="3" t="s">
        <v>5</v>
      </c>
      <c r="B5824" s="3" t="s">
        <v>6</v>
      </c>
      <c r="C5824" s="3" t="s">
        <v>11509</v>
      </c>
      <c r="D5824" s="3" t="s">
        <v>11664</v>
      </c>
      <c r="E5824" s="3" t="s">
        <v>11665</v>
      </c>
    </row>
    <row r="5825" spans="1:5" x14ac:dyDescent="0.25">
      <c r="A5825" s="3" t="s">
        <v>5</v>
      </c>
      <c r="B5825" s="3" t="s">
        <v>6</v>
      </c>
      <c r="C5825" s="3" t="s">
        <v>11509</v>
      </c>
      <c r="D5825" s="3" t="s">
        <v>11666</v>
      </c>
      <c r="E5825" s="3" t="s">
        <v>11667</v>
      </c>
    </row>
    <row r="5826" spans="1:5" x14ac:dyDescent="0.25">
      <c r="A5826" s="3" t="s">
        <v>5</v>
      </c>
      <c r="B5826" s="3" t="s">
        <v>6</v>
      </c>
      <c r="C5826" s="3" t="s">
        <v>11509</v>
      </c>
      <c r="D5826" s="3" t="s">
        <v>11668</v>
      </c>
      <c r="E5826" s="3" t="s">
        <v>11669</v>
      </c>
    </row>
    <row r="5827" spans="1:5" x14ac:dyDescent="0.25">
      <c r="A5827" s="3" t="s">
        <v>5</v>
      </c>
      <c r="B5827" s="3" t="s">
        <v>6</v>
      </c>
      <c r="C5827" s="3" t="s">
        <v>11509</v>
      </c>
      <c r="D5827" s="3" t="s">
        <v>11670</v>
      </c>
      <c r="E5827" s="3" t="s">
        <v>11671</v>
      </c>
    </row>
    <row r="5828" spans="1:5" x14ac:dyDescent="0.25">
      <c r="A5828" s="3" t="s">
        <v>5</v>
      </c>
      <c r="B5828" s="3" t="s">
        <v>6</v>
      </c>
      <c r="C5828" s="3" t="s">
        <v>11509</v>
      </c>
      <c r="D5828" s="3" t="s">
        <v>11672</v>
      </c>
      <c r="E5828" s="3" t="s">
        <v>11673</v>
      </c>
    </row>
    <row r="5829" spans="1:5" x14ac:dyDescent="0.25">
      <c r="A5829" s="3" t="s">
        <v>5</v>
      </c>
      <c r="B5829" s="3" t="s">
        <v>6</v>
      </c>
      <c r="C5829" s="3" t="s">
        <v>11509</v>
      </c>
      <c r="D5829" s="3" t="s">
        <v>11674</v>
      </c>
      <c r="E5829" s="3" t="s">
        <v>11675</v>
      </c>
    </row>
    <row r="5830" spans="1:5" x14ac:dyDescent="0.25">
      <c r="A5830" s="3" t="s">
        <v>5</v>
      </c>
      <c r="B5830" s="3" t="s">
        <v>6</v>
      </c>
      <c r="C5830" s="3" t="s">
        <v>11509</v>
      </c>
      <c r="D5830" s="3" t="s">
        <v>11676</v>
      </c>
      <c r="E5830" s="3" t="s">
        <v>11677</v>
      </c>
    </row>
    <row r="5831" spans="1:5" x14ac:dyDescent="0.25">
      <c r="A5831" s="3" t="s">
        <v>5</v>
      </c>
      <c r="B5831" s="3" t="s">
        <v>6</v>
      </c>
      <c r="C5831" s="3" t="s">
        <v>11509</v>
      </c>
      <c r="D5831" s="3" t="s">
        <v>11678</v>
      </c>
      <c r="E5831" s="3" t="s">
        <v>11679</v>
      </c>
    </row>
    <row r="5832" spans="1:5" x14ac:dyDescent="0.25">
      <c r="A5832" s="3" t="s">
        <v>5</v>
      </c>
      <c r="B5832" s="3" t="s">
        <v>6</v>
      </c>
      <c r="C5832" s="3" t="s">
        <v>11509</v>
      </c>
      <c r="D5832" s="3" t="s">
        <v>11680</v>
      </c>
      <c r="E5832" s="3" t="s">
        <v>11681</v>
      </c>
    </row>
    <row r="5833" spans="1:5" x14ac:dyDescent="0.25">
      <c r="A5833" s="3" t="s">
        <v>5</v>
      </c>
      <c r="B5833" s="3" t="s">
        <v>6</v>
      </c>
      <c r="C5833" s="3" t="s">
        <v>11509</v>
      </c>
      <c r="D5833" s="3" t="s">
        <v>11682</v>
      </c>
      <c r="E5833" s="3" t="s">
        <v>11683</v>
      </c>
    </row>
    <row r="5834" spans="1:5" x14ac:dyDescent="0.25">
      <c r="A5834" s="3" t="s">
        <v>5</v>
      </c>
      <c r="B5834" s="3" t="s">
        <v>6</v>
      </c>
      <c r="C5834" s="3" t="s">
        <v>11509</v>
      </c>
      <c r="D5834" s="3" t="s">
        <v>11684</v>
      </c>
      <c r="E5834" s="3" t="s">
        <v>11685</v>
      </c>
    </row>
    <row r="5835" spans="1:5" x14ac:dyDescent="0.25">
      <c r="A5835" s="3" t="s">
        <v>5</v>
      </c>
      <c r="B5835" s="3" t="s">
        <v>6</v>
      </c>
      <c r="C5835" s="3" t="s">
        <v>11509</v>
      </c>
      <c r="D5835" s="3" t="s">
        <v>11686</v>
      </c>
      <c r="E5835" s="3" t="s">
        <v>11687</v>
      </c>
    </row>
    <row r="5836" spans="1:5" x14ac:dyDescent="0.25">
      <c r="A5836" s="3" t="s">
        <v>5</v>
      </c>
      <c r="B5836" s="3" t="s">
        <v>6</v>
      </c>
      <c r="C5836" s="3" t="s">
        <v>11509</v>
      </c>
      <c r="D5836" s="3" t="s">
        <v>11688</v>
      </c>
      <c r="E5836" s="3" t="s">
        <v>11689</v>
      </c>
    </row>
    <row r="5837" spans="1:5" x14ac:dyDescent="0.25">
      <c r="A5837" s="3" t="s">
        <v>5</v>
      </c>
      <c r="B5837" s="3" t="s">
        <v>6</v>
      </c>
      <c r="C5837" s="3" t="s">
        <v>11509</v>
      </c>
      <c r="D5837" s="3" t="s">
        <v>11690</v>
      </c>
      <c r="E5837" s="3" t="s">
        <v>11691</v>
      </c>
    </row>
    <row r="5838" spans="1:5" x14ac:dyDescent="0.25">
      <c r="A5838" s="3" t="s">
        <v>5</v>
      </c>
      <c r="B5838" s="3" t="s">
        <v>6</v>
      </c>
      <c r="C5838" s="3" t="s">
        <v>11509</v>
      </c>
      <c r="D5838" s="3" t="s">
        <v>11692</v>
      </c>
      <c r="E5838" s="3" t="s">
        <v>11693</v>
      </c>
    </row>
    <row r="5839" spans="1:5" x14ac:dyDescent="0.25">
      <c r="A5839" s="3" t="s">
        <v>5</v>
      </c>
      <c r="B5839" s="3" t="s">
        <v>6</v>
      </c>
      <c r="C5839" s="3" t="s">
        <v>11509</v>
      </c>
      <c r="D5839" s="3" t="s">
        <v>11694</v>
      </c>
      <c r="E5839" s="3" t="s">
        <v>11695</v>
      </c>
    </row>
    <row r="5840" spans="1:5" x14ac:dyDescent="0.25">
      <c r="A5840" s="3" t="s">
        <v>5</v>
      </c>
      <c r="B5840" s="3" t="s">
        <v>6</v>
      </c>
      <c r="C5840" s="3" t="s">
        <v>11509</v>
      </c>
      <c r="D5840" s="3" t="s">
        <v>11696</v>
      </c>
      <c r="E5840" s="3" t="s">
        <v>11697</v>
      </c>
    </row>
    <row r="5841" spans="1:5" x14ac:dyDescent="0.25">
      <c r="A5841" s="3" t="s">
        <v>5</v>
      </c>
      <c r="B5841" s="3" t="s">
        <v>6</v>
      </c>
      <c r="C5841" s="3" t="s">
        <v>11509</v>
      </c>
      <c r="D5841" s="3" t="s">
        <v>11698</v>
      </c>
      <c r="E5841" s="3" t="s">
        <v>11699</v>
      </c>
    </row>
    <row r="5842" spans="1:5" x14ac:dyDescent="0.25">
      <c r="A5842" s="3" t="s">
        <v>5</v>
      </c>
      <c r="B5842" s="3" t="s">
        <v>6</v>
      </c>
      <c r="C5842" s="3" t="s">
        <v>11509</v>
      </c>
      <c r="D5842" s="3" t="s">
        <v>11700</v>
      </c>
      <c r="E5842" s="3" t="s">
        <v>11701</v>
      </c>
    </row>
    <row r="5843" spans="1:5" x14ac:dyDescent="0.25">
      <c r="A5843" s="3" t="s">
        <v>5</v>
      </c>
      <c r="B5843" s="3" t="s">
        <v>6</v>
      </c>
      <c r="C5843" s="3" t="s">
        <v>11509</v>
      </c>
      <c r="D5843" s="3" t="s">
        <v>11702</v>
      </c>
      <c r="E5843" s="3" t="s">
        <v>11703</v>
      </c>
    </row>
    <row r="5844" spans="1:5" x14ac:dyDescent="0.25">
      <c r="A5844" s="3" t="s">
        <v>5</v>
      </c>
      <c r="B5844" s="3" t="s">
        <v>6</v>
      </c>
      <c r="C5844" s="3" t="s">
        <v>11509</v>
      </c>
      <c r="D5844" s="3" t="s">
        <v>11704</v>
      </c>
      <c r="E5844" s="3" t="s">
        <v>11705</v>
      </c>
    </row>
    <row r="5845" spans="1:5" x14ac:dyDescent="0.25">
      <c r="A5845" s="3" t="s">
        <v>5</v>
      </c>
      <c r="B5845" s="3" t="s">
        <v>6</v>
      </c>
      <c r="C5845" s="3" t="s">
        <v>11509</v>
      </c>
      <c r="D5845" s="3" t="s">
        <v>11706</v>
      </c>
      <c r="E5845" s="3" t="s">
        <v>11707</v>
      </c>
    </row>
    <row r="5846" spans="1:5" x14ac:dyDescent="0.25">
      <c r="A5846" s="3" t="s">
        <v>5</v>
      </c>
      <c r="B5846" s="3" t="s">
        <v>6</v>
      </c>
      <c r="C5846" s="3" t="s">
        <v>11509</v>
      </c>
      <c r="D5846" s="3" t="s">
        <v>11708</v>
      </c>
      <c r="E5846" s="3" t="s">
        <v>11709</v>
      </c>
    </row>
    <row r="5847" spans="1:5" x14ac:dyDescent="0.25">
      <c r="A5847" s="3" t="s">
        <v>5</v>
      </c>
      <c r="B5847" s="3" t="s">
        <v>6</v>
      </c>
      <c r="C5847" s="3" t="s">
        <v>11509</v>
      </c>
      <c r="D5847" s="3" t="s">
        <v>11710</v>
      </c>
      <c r="E5847" s="3" t="s">
        <v>11711</v>
      </c>
    </row>
    <row r="5848" spans="1:5" x14ac:dyDescent="0.25">
      <c r="A5848" s="3" t="s">
        <v>5</v>
      </c>
      <c r="B5848" s="3" t="s">
        <v>6</v>
      </c>
      <c r="C5848" s="3" t="s">
        <v>11509</v>
      </c>
      <c r="D5848" s="3" t="s">
        <v>11712</v>
      </c>
      <c r="E5848" s="3" t="s">
        <v>11713</v>
      </c>
    </row>
    <row r="5849" spans="1:5" x14ac:dyDescent="0.25">
      <c r="A5849" s="3" t="s">
        <v>5</v>
      </c>
      <c r="B5849" s="3" t="s">
        <v>6</v>
      </c>
      <c r="C5849" s="3" t="s">
        <v>11509</v>
      </c>
      <c r="D5849" s="3" t="s">
        <v>11714</v>
      </c>
      <c r="E5849" s="3" t="s">
        <v>11715</v>
      </c>
    </row>
    <row r="5850" spans="1:5" x14ac:dyDescent="0.25">
      <c r="A5850" s="3" t="s">
        <v>5</v>
      </c>
      <c r="B5850" s="3" t="s">
        <v>6</v>
      </c>
      <c r="C5850" s="3" t="s">
        <v>11509</v>
      </c>
      <c r="D5850" s="3" t="s">
        <v>11716</v>
      </c>
      <c r="E5850" s="3" t="s">
        <v>11717</v>
      </c>
    </row>
    <row r="5851" spans="1:5" x14ac:dyDescent="0.25">
      <c r="A5851" s="3" t="s">
        <v>5</v>
      </c>
      <c r="B5851" s="3" t="s">
        <v>6</v>
      </c>
      <c r="C5851" s="3" t="s">
        <v>11509</v>
      </c>
      <c r="D5851" s="3" t="s">
        <v>11718</v>
      </c>
      <c r="E5851" s="3" t="s">
        <v>11719</v>
      </c>
    </row>
    <row r="5852" spans="1:5" x14ac:dyDescent="0.25">
      <c r="A5852" s="3" t="s">
        <v>5</v>
      </c>
      <c r="B5852" s="3" t="s">
        <v>6</v>
      </c>
      <c r="C5852" s="3" t="s">
        <v>11509</v>
      </c>
      <c r="D5852" s="3" t="s">
        <v>11720</v>
      </c>
      <c r="E5852" s="3" t="s">
        <v>11721</v>
      </c>
    </row>
    <row r="5853" spans="1:5" x14ac:dyDescent="0.25">
      <c r="A5853" s="3" t="s">
        <v>5</v>
      </c>
      <c r="B5853" s="3" t="s">
        <v>6</v>
      </c>
      <c r="C5853" s="3" t="s">
        <v>11509</v>
      </c>
      <c r="D5853" s="3" t="s">
        <v>11722</v>
      </c>
      <c r="E5853" s="3" t="s">
        <v>11723</v>
      </c>
    </row>
    <row r="5854" spans="1:5" x14ac:dyDescent="0.25">
      <c r="A5854" s="3" t="s">
        <v>5</v>
      </c>
      <c r="B5854" s="3" t="s">
        <v>6</v>
      </c>
      <c r="C5854" s="3" t="s">
        <v>11509</v>
      </c>
      <c r="D5854" s="3" t="s">
        <v>11724</v>
      </c>
      <c r="E5854" s="3" t="s">
        <v>11725</v>
      </c>
    </row>
    <row r="5855" spans="1:5" x14ac:dyDescent="0.25">
      <c r="A5855" s="3" t="s">
        <v>5</v>
      </c>
      <c r="B5855" s="3" t="s">
        <v>6</v>
      </c>
      <c r="C5855" s="3" t="s">
        <v>11509</v>
      </c>
      <c r="D5855" s="3" t="s">
        <v>11726</v>
      </c>
      <c r="E5855" s="3" t="s">
        <v>11727</v>
      </c>
    </row>
    <row r="5856" spans="1:5" x14ac:dyDescent="0.25">
      <c r="A5856" s="3" t="s">
        <v>5</v>
      </c>
      <c r="B5856" s="3" t="s">
        <v>6</v>
      </c>
      <c r="C5856" s="3" t="s">
        <v>11509</v>
      </c>
      <c r="D5856" s="3" t="s">
        <v>11728</v>
      </c>
      <c r="E5856" s="3" t="s">
        <v>11729</v>
      </c>
    </row>
    <row r="5857" spans="1:5" x14ac:dyDescent="0.25">
      <c r="A5857" s="3" t="s">
        <v>5</v>
      </c>
      <c r="B5857" s="3" t="s">
        <v>6</v>
      </c>
      <c r="C5857" s="3" t="s">
        <v>11509</v>
      </c>
      <c r="D5857" s="3" t="s">
        <v>11730</v>
      </c>
      <c r="E5857" s="3" t="s">
        <v>11731</v>
      </c>
    </row>
    <row r="5858" spans="1:5" x14ac:dyDescent="0.25">
      <c r="A5858" s="3" t="s">
        <v>5</v>
      </c>
      <c r="B5858" s="3" t="s">
        <v>6</v>
      </c>
      <c r="C5858" s="3" t="s">
        <v>11509</v>
      </c>
      <c r="D5858" s="3" t="s">
        <v>11732</v>
      </c>
      <c r="E5858" s="3" t="s">
        <v>11733</v>
      </c>
    </row>
    <row r="5859" spans="1:5" x14ac:dyDescent="0.25">
      <c r="A5859" s="3" t="s">
        <v>5</v>
      </c>
      <c r="B5859" s="3" t="s">
        <v>6</v>
      </c>
      <c r="C5859" s="3" t="s">
        <v>11509</v>
      </c>
      <c r="D5859" s="3" t="s">
        <v>11734</v>
      </c>
      <c r="E5859" s="3" t="s">
        <v>11735</v>
      </c>
    </row>
    <row r="5860" spans="1:5" x14ac:dyDescent="0.25">
      <c r="A5860" s="3" t="s">
        <v>5</v>
      </c>
      <c r="B5860" s="3" t="s">
        <v>6</v>
      </c>
      <c r="C5860" s="3" t="s">
        <v>11509</v>
      </c>
      <c r="D5860" s="3" t="s">
        <v>11736</v>
      </c>
      <c r="E5860" s="3" t="s">
        <v>11737</v>
      </c>
    </row>
    <row r="5861" spans="1:5" x14ac:dyDescent="0.25">
      <c r="A5861" s="3" t="s">
        <v>5</v>
      </c>
      <c r="B5861" s="3" t="s">
        <v>6</v>
      </c>
      <c r="C5861" s="3" t="s">
        <v>11509</v>
      </c>
      <c r="D5861" s="3" t="s">
        <v>11738</v>
      </c>
      <c r="E5861" s="3" t="s">
        <v>11739</v>
      </c>
    </row>
    <row r="5862" spans="1:5" x14ac:dyDescent="0.25">
      <c r="A5862" s="3" t="s">
        <v>5</v>
      </c>
      <c r="B5862" s="3" t="s">
        <v>6</v>
      </c>
      <c r="C5862" s="3" t="s">
        <v>11509</v>
      </c>
      <c r="D5862" s="3" t="s">
        <v>11740</v>
      </c>
      <c r="E5862" s="3" t="s">
        <v>11741</v>
      </c>
    </row>
    <row r="5863" spans="1:5" x14ac:dyDescent="0.25">
      <c r="A5863" s="3" t="s">
        <v>5</v>
      </c>
      <c r="B5863" s="3" t="s">
        <v>6</v>
      </c>
      <c r="C5863" s="3" t="s">
        <v>11509</v>
      </c>
      <c r="D5863" s="3" t="s">
        <v>11742</v>
      </c>
      <c r="E5863" s="3" t="s">
        <v>11743</v>
      </c>
    </row>
    <row r="5864" spans="1:5" x14ac:dyDescent="0.25">
      <c r="A5864" s="3" t="s">
        <v>5</v>
      </c>
      <c r="B5864" s="3" t="s">
        <v>6</v>
      </c>
      <c r="C5864" s="3" t="s">
        <v>11509</v>
      </c>
      <c r="D5864" s="3" t="s">
        <v>11744</v>
      </c>
      <c r="E5864" s="3" t="s">
        <v>11745</v>
      </c>
    </row>
    <row r="5865" spans="1:5" x14ac:dyDescent="0.25">
      <c r="A5865" s="3" t="s">
        <v>5</v>
      </c>
      <c r="B5865" s="3" t="s">
        <v>6</v>
      </c>
      <c r="C5865" s="3" t="s">
        <v>11509</v>
      </c>
      <c r="D5865" s="3" t="s">
        <v>11746</v>
      </c>
      <c r="E5865" s="3" t="s">
        <v>11747</v>
      </c>
    </row>
    <row r="5866" spans="1:5" x14ac:dyDescent="0.25">
      <c r="A5866" s="3" t="s">
        <v>5</v>
      </c>
      <c r="B5866" s="3" t="s">
        <v>6</v>
      </c>
      <c r="C5866" s="3" t="s">
        <v>11509</v>
      </c>
      <c r="D5866" s="3" t="s">
        <v>11748</v>
      </c>
      <c r="E5866" s="3" t="s">
        <v>11749</v>
      </c>
    </row>
    <row r="5867" spans="1:5" x14ac:dyDescent="0.25">
      <c r="A5867" s="3" t="s">
        <v>5</v>
      </c>
      <c r="B5867" s="3" t="s">
        <v>6</v>
      </c>
      <c r="C5867" s="3" t="s">
        <v>11509</v>
      </c>
      <c r="D5867" s="3" t="s">
        <v>11750</v>
      </c>
      <c r="E5867" s="3" t="s">
        <v>11751</v>
      </c>
    </row>
    <row r="5868" spans="1:5" x14ac:dyDescent="0.25">
      <c r="A5868" s="3" t="s">
        <v>5</v>
      </c>
      <c r="B5868" s="3" t="s">
        <v>6</v>
      </c>
      <c r="C5868" s="3" t="s">
        <v>11509</v>
      </c>
      <c r="D5868" s="3" t="s">
        <v>11752</v>
      </c>
      <c r="E5868" s="3" t="s">
        <v>11753</v>
      </c>
    </row>
    <row r="5869" spans="1:5" x14ac:dyDescent="0.25">
      <c r="A5869" s="3" t="s">
        <v>5</v>
      </c>
      <c r="B5869" s="3" t="s">
        <v>6</v>
      </c>
      <c r="C5869" s="3" t="s">
        <v>11509</v>
      </c>
      <c r="D5869" s="3" t="s">
        <v>11754</v>
      </c>
      <c r="E5869" s="3" t="s">
        <v>11755</v>
      </c>
    </row>
    <row r="5870" spans="1:5" x14ac:dyDescent="0.25">
      <c r="A5870" s="3" t="s">
        <v>5</v>
      </c>
      <c r="B5870" s="3" t="s">
        <v>6</v>
      </c>
      <c r="C5870" s="3" t="s">
        <v>11509</v>
      </c>
      <c r="D5870" s="3" t="s">
        <v>11756</v>
      </c>
      <c r="E5870" s="3" t="s">
        <v>11757</v>
      </c>
    </row>
    <row r="5871" spans="1:5" x14ac:dyDescent="0.25">
      <c r="A5871" s="3" t="s">
        <v>5</v>
      </c>
      <c r="B5871" s="3" t="s">
        <v>6</v>
      </c>
      <c r="C5871" s="3" t="s">
        <v>11509</v>
      </c>
      <c r="D5871" s="3" t="s">
        <v>11758</v>
      </c>
      <c r="E5871" s="3" t="s">
        <v>11759</v>
      </c>
    </row>
    <row r="5872" spans="1:5" x14ac:dyDescent="0.25">
      <c r="A5872" s="3" t="s">
        <v>5</v>
      </c>
      <c r="B5872" s="3" t="s">
        <v>6</v>
      </c>
      <c r="C5872" s="3" t="s">
        <v>11509</v>
      </c>
      <c r="D5872" s="3" t="s">
        <v>11760</v>
      </c>
      <c r="E5872" s="3" t="s">
        <v>11761</v>
      </c>
    </row>
    <row r="5873" spans="1:5" x14ac:dyDescent="0.25">
      <c r="A5873" s="3" t="s">
        <v>5</v>
      </c>
      <c r="B5873" s="3" t="s">
        <v>6</v>
      </c>
      <c r="C5873" s="3" t="s">
        <v>11509</v>
      </c>
      <c r="D5873" s="3" t="s">
        <v>11762</v>
      </c>
      <c r="E5873" s="3" t="s">
        <v>11763</v>
      </c>
    </row>
    <row r="5874" spans="1:5" x14ac:dyDescent="0.25">
      <c r="A5874" s="3" t="s">
        <v>5</v>
      </c>
      <c r="B5874" s="3" t="s">
        <v>6</v>
      </c>
      <c r="C5874" s="3" t="s">
        <v>11509</v>
      </c>
      <c r="D5874" s="3" t="s">
        <v>11764</v>
      </c>
      <c r="E5874" s="3" t="s">
        <v>11765</v>
      </c>
    </row>
    <row r="5875" spans="1:5" x14ac:dyDescent="0.25">
      <c r="A5875" s="3" t="s">
        <v>5</v>
      </c>
      <c r="B5875" s="3" t="s">
        <v>6</v>
      </c>
      <c r="C5875" s="3" t="s">
        <v>11509</v>
      </c>
      <c r="D5875" s="3" t="s">
        <v>11766</v>
      </c>
      <c r="E5875" s="3" t="s">
        <v>11767</v>
      </c>
    </row>
    <row r="5876" spans="1:5" x14ac:dyDescent="0.25">
      <c r="A5876" s="3" t="s">
        <v>5</v>
      </c>
      <c r="B5876" s="3" t="s">
        <v>6</v>
      </c>
      <c r="C5876" s="3" t="s">
        <v>11509</v>
      </c>
      <c r="D5876" s="3" t="s">
        <v>11768</v>
      </c>
      <c r="E5876" s="3" t="s">
        <v>11769</v>
      </c>
    </row>
    <row r="5877" spans="1:5" x14ac:dyDescent="0.25">
      <c r="A5877" s="3" t="s">
        <v>5</v>
      </c>
      <c r="B5877" s="3" t="s">
        <v>6</v>
      </c>
      <c r="C5877" s="3" t="s">
        <v>11509</v>
      </c>
      <c r="D5877" s="3" t="s">
        <v>11770</v>
      </c>
      <c r="E5877" s="3" t="s">
        <v>11771</v>
      </c>
    </row>
    <row r="5878" spans="1:5" x14ac:dyDescent="0.25">
      <c r="A5878" s="3" t="s">
        <v>5</v>
      </c>
      <c r="B5878" s="3" t="s">
        <v>6</v>
      </c>
      <c r="C5878" s="3" t="s">
        <v>11509</v>
      </c>
      <c r="D5878" s="3" t="s">
        <v>11772</v>
      </c>
      <c r="E5878" s="3" t="s">
        <v>11773</v>
      </c>
    </row>
    <row r="5879" spans="1:5" x14ac:dyDescent="0.25">
      <c r="A5879" s="3" t="s">
        <v>5</v>
      </c>
      <c r="B5879" s="3" t="s">
        <v>6</v>
      </c>
      <c r="C5879" s="3" t="s">
        <v>11509</v>
      </c>
      <c r="D5879" s="3" t="s">
        <v>11774</v>
      </c>
      <c r="E5879" s="3" t="s">
        <v>11775</v>
      </c>
    </row>
    <row r="5880" spans="1:5" x14ac:dyDescent="0.25">
      <c r="A5880" s="3" t="s">
        <v>5</v>
      </c>
      <c r="B5880" s="3" t="s">
        <v>6</v>
      </c>
      <c r="C5880" s="3" t="s">
        <v>11509</v>
      </c>
      <c r="D5880" s="3" t="s">
        <v>11776</v>
      </c>
      <c r="E5880" s="3" t="s">
        <v>11777</v>
      </c>
    </row>
    <row r="5881" spans="1:5" x14ac:dyDescent="0.25">
      <c r="A5881" s="3" t="s">
        <v>5</v>
      </c>
      <c r="B5881" s="3" t="s">
        <v>6</v>
      </c>
      <c r="C5881" s="3" t="s">
        <v>11509</v>
      </c>
      <c r="D5881" s="3" t="s">
        <v>11778</v>
      </c>
      <c r="E5881" s="3" t="s">
        <v>11779</v>
      </c>
    </row>
    <row r="5882" spans="1:5" x14ac:dyDescent="0.25">
      <c r="A5882" s="3" t="s">
        <v>5</v>
      </c>
      <c r="B5882" s="3" t="s">
        <v>6</v>
      </c>
      <c r="C5882" s="3" t="s">
        <v>11509</v>
      </c>
      <c r="D5882" s="3" t="s">
        <v>11780</v>
      </c>
      <c r="E5882" s="3" t="s">
        <v>11781</v>
      </c>
    </row>
    <row r="5883" spans="1:5" x14ac:dyDescent="0.25">
      <c r="A5883" s="3" t="s">
        <v>5</v>
      </c>
      <c r="B5883" s="3" t="s">
        <v>6</v>
      </c>
      <c r="C5883" s="3" t="s">
        <v>11509</v>
      </c>
      <c r="D5883" s="3" t="s">
        <v>11782</v>
      </c>
      <c r="E5883" s="3" t="s">
        <v>11783</v>
      </c>
    </row>
    <row r="5884" spans="1:5" x14ac:dyDescent="0.25">
      <c r="A5884" s="3" t="s">
        <v>5</v>
      </c>
      <c r="B5884" s="3" t="s">
        <v>6</v>
      </c>
      <c r="C5884" s="3" t="s">
        <v>11509</v>
      </c>
      <c r="D5884" s="3" t="s">
        <v>11784</v>
      </c>
      <c r="E5884" s="3" t="s">
        <v>11785</v>
      </c>
    </row>
    <row r="5885" spans="1:5" x14ac:dyDescent="0.25">
      <c r="A5885" s="3" t="s">
        <v>5</v>
      </c>
      <c r="B5885" s="3" t="s">
        <v>6</v>
      </c>
      <c r="C5885" s="3" t="s">
        <v>11509</v>
      </c>
      <c r="D5885" s="3" t="s">
        <v>11786</v>
      </c>
      <c r="E5885" s="3" t="s">
        <v>11787</v>
      </c>
    </row>
    <row r="5886" spans="1:5" x14ac:dyDescent="0.25">
      <c r="A5886" s="3" t="s">
        <v>5</v>
      </c>
      <c r="B5886" s="3" t="s">
        <v>6</v>
      </c>
      <c r="C5886" s="3" t="s">
        <v>11509</v>
      </c>
      <c r="D5886" s="3" t="s">
        <v>11788</v>
      </c>
      <c r="E5886" s="3" t="s">
        <v>11789</v>
      </c>
    </row>
    <row r="5887" spans="1:5" x14ac:dyDescent="0.25">
      <c r="A5887" s="3" t="s">
        <v>5</v>
      </c>
      <c r="B5887" s="3" t="s">
        <v>6</v>
      </c>
      <c r="C5887" s="3" t="s">
        <v>11509</v>
      </c>
      <c r="D5887" s="3" t="s">
        <v>11790</v>
      </c>
      <c r="E5887" s="3" t="s">
        <v>11791</v>
      </c>
    </row>
    <row r="5888" spans="1:5" x14ac:dyDescent="0.25">
      <c r="A5888" s="3" t="s">
        <v>5</v>
      </c>
      <c r="B5888" s="3" t="s">
        <v>6</v>
      </c>
      <c r="C5888" s="3" t="s">
        <v>11509</v>
      </c>
      <c r="D5888" s="3" t="s">
        <v>11792</v>
      </c>
      <c r="E5888" s="3" t="s">
        <v>11793</v>
      </c>
    </row>
    <row r="5889" spans="1:5" x14ac:dyDescent="0.25">
      <c r="A5889" s="3" t="s">
        <v>5</v>
      </c>
      <c r="B5889" s="3" t="s">
        <v>6</v>
      </c>
      <c r="C5889" s="3" t="s">
        <v>11509</v>
      </c>
      <c r="D5889" s="3" t="s">
        <v>11794</v>
      </c>
      <c r="E5889" s="3" t="s">
        <v>11795</v>
      </c>
    </row>
    <row r="5890" spans="1:5" x14ac:dyDescent="0.25">
      <c r="A5890" s="3" t="s">
        <v>5</v>
      </c>
      <c r="B5890" s="3" t="s">
        <v>6</v>
      </c>
      <c r="C5890" s="3" t="s">
        <v>11509</v>
      </c>
      <c r="D5890" s="3" t="s">
        <v>11796</v>
      </c>
      <c r="E5890" s="3" t="s">
        <v>11797</v>
      </c>
    </row>
    <row r="5891" spans="1:5" x14ac:dyDescent="0.25">
      <c r="A5891" s="3" t="s">
        <v>5</v>
      </c>
      <c r="B5891" s="3" t="s">
        <v>6</v>
      </c>
      <c r="C5891" s="3" t="s">
        <v>11509</v>
      </c>
      <c r="D5891" s="3" t="s">
        <v>11798</v>
      </c>
      <c r="E5891" s="3" t="s">
        <v>11799</v>
      </c>
    </row>
    <row r="5892" spans="1:5" x14ac:dyDescent="0.25">
      <c r="A5892" s="3" t="s">
        <v>5</v>
      </c>
      <c r="B5892" s="3" t="s">
        <v>6</v>
      </c>
      <c r="C5892" s="3" t="s">
        <v>11509</v>
      </c>
      <c r="D5892" s="3" t="s">
        <v>11800</v>
      </c>
      <c r="E5892" s="3" t="s">
        <v>11801</v>
      </c>
    </row>
    <row r="5893" spans="1:5" x14ac:dyDescent="0.25">
      <c r="A5893" s="3" t="s">
        <v>5</v>
      </c>
      <c r="B5893" s="3" t="s">
        <v>6</v>
      </c>
      <c r="C5893" s="3" t="s">
        <v>11509</v>
      </c>
      <c r="D5893" s="3" t="s">
        <v>11802</v>
      </c>
      <c r="E5893" s="3" t="s">
        <v>11803</v>
      </c>
    </row>
    <row r="5894" spans="1:5" x14ac:dyDescent="0.25">
      <c r="A5894" s="3" t="s">
        <v>5</v>
      </c>
      <c r="B5894" s="3" t="s">
        <v>6</v>
      </c>
      <c r="C5894" s="3" t="s">
        <v>11509</v>
      </c>
      <c r="D5894" s="3" t="s">
        <v>11804</v>
      </c>
      <c r="E5894" s="3" t="s">
        <v>11805</v>
      </c>
    </row>
    <row r="5895" spans="1:5" x14ac:dyDescent="0.25">
      <c r="A5895" s="3" t="s">
        <v>5</v>
      </c>
      <c r="B5895" s="3" t="s">
        <v>6</v>
      </c>
      <c r="C5895" s="3" t="s">
        <v>11509</v>
      </c>
      <c r="D5895" s="3" t="s">
        <v>11806</v>
      </c>
      <c r="E5895" s="3" t="s">
        <v>11807</v>
      </c>
    </row>
    <row r="5896" spans="1:5" x14ac:dyDescent="0.25">
      <c r="A5896" s="3" t="s">
        <v>5</v>
      </c>
      <c r="B5896" s="3" t="s">
        <v>6</v>
      </c>
      <c r="C5896" s="3" t="s">
        <v>11509</v>
      </c>
      <c r="D5896" s="3" t="s">
        <v>11808</v>
      </c>
      <c r="E5896" s="3" t="s">
        <v>11809</v>
      </c>
    </row>
    <row r="5897" spans="1:5" x14ac:dyDescent="0.25">
      <c r="A5897" s="3" t="s">
        <v>5</v>
      </c>
      <c r="B5897" s="3" t="s">
        <v>6</v>
      </c>
      <c r="C5897" s="3" t="s">
        <v>11509</v>
      </c>
      <c r="D5897" s="3" t="s">
        <v>11810</v>
      </c>
      <c r="E5897" s="3" t="s">
        <v>11811</v>
      </c>
    </row>
    <row r="5898" spans="1:5" x14ac:dyDescent="0.25">
      <c r="A5898" s="3" t="s">
        <v>5</v>
      </c>
      <c r="B5898" s="3" t="s">
        <v>6</v>
      </c>
      <c r="C5898" s="3" t="s">
        <v>11509</v>
      </c>
      <c r="D5898" s="3" t="s">
        <v>11812</v>
      </c>
      <c r="E5898" s="3" t="s">
        <v>11813</v>
      </c>
    </row>
    <row r="5899" spans="1:5" x14ac:dyDescent="0.25">
      <c r="A5899" s="3" t="s">
        <v>5</v>
      </c>
      <c r="B5899" s="3" t="s">
        <v>6</v>
      </c>
      <c r="C5899" s="3" t="s">
        <v>11509</v>
      </c>
      <c r="D5899" s="3" t="s">
        <v>11814</v>
      </c>
      <c r="E5899" s="3" t="s">
        <v>11815</v>
      </c>
    </row>
    <row r="5900" spans="1:5" x14ac:dyDescent="0.25">
      <c r="A5900" s="3" t="s">
        <v>5</v>
      </c>
      <c r="B5900" s="3" t="s">
        <v>6</v>
      </c>
      <c r="C5900" s="3" t="s">
        <v>11509</v>
      </c>
      <c r="D5900" s="3" t="s">
        <v>11816</v>
      </c>
      <c r="E5900" s="3" t="s">
        <v>11817</v>
      </c>
    </row>
    <row r="5901" spans="1:5" x14ac:dyDescent="0.25">
      <c r="A5901" s="3" t="s">
        <v>5</v>
      </c>
      <c r="B5901" s="3" t="s">
        <v>6</v>
      </c>
      <c r="C5901" s="3" t="s">
        <v>11818</v>
      </c>
      <c r="D5901" s="3" t="s">
        <v>11819</v>
      </c>
      <c r="E5901" s="3" t="s">
        <v>11820</v>
      </c>
    </row>
    <row r="5902" spans="1:5" x14ac:dyDescent="0.25">
      <c r="A5902" s="3" t="s">
        <v>5</v>
      </c>
      <c r="B5902" s="3" t="s">
        <v>6</v>
      </c>
      <c r="C5902" s="3" t="s">
        <v>11818</v>
      </c>
      <c r="D5902" s="3" t="s">
        <v>11821</v>
      </c>
      <c r="E5902" s="3" t="s">
        <v>11822</v>
      </c>
    </row>
    <row r="5903" spans="1:5" x14ac:dyDescent="0.25">
      <c r="A5903" s="3" t="s">
        <v>5</v>
      </c>
      <c r="B5903" s="3" t="s">
        <v>6</v>
      </c>
      <c r="C5903" s="3" t="s">
        <v>11818</v>
      </c>
      <c r="D5903" s="3" t="s">
        <v>11823</v>
      </c>
      <c r="E5903" s="3" t="s">
        <v>11824</v>
      </c>
    </row>
    <row r="5904" spans="1:5" x14ac:dyDescent="0.25">
      <c r="A5904" s="3" t="s">
        <v>5</v>
      </c>
      <c r="B5904" s="3" t="s">
        <v>6</v>
      </c>
      <c r="C5904" s="3" t="s">
        <v>11818</v>
      </c>
      <c r="D5904" s="3" t="s">
        <v>11825</v>
      </c>
      <c r="E5904" s="3" t="s">
        <v>11826</v>
      </c>
    </row>
    <row r="5905" spans="1:5" x14ac:dyDescent="0.25">
      <c r="A5905" s="3" t="s">
        <v>5</v>
      </c>
      <c r="B5905" s="3" t="s">
        <v>6</v>
      </c>
      <c r="C5905" s="3" t="s">
        <v>11818</v>
      </c>
      <c r="D5905" s="3" t="s">
        <v>11827</v>
      </c>
      <c r="E5905" s="3" t="s">
        <v>11828</v>
      </c>
    </row>
    <row r="5906" spans="1:5" x14ac:dyDescent="0.25">
      <c r="A5906" s="3" t="s">
        <v>5</v>
      </c>
      <c r="B5906" s="3" t="s">
        <v>6</v>
      </c>
      <c r="C5906" s="3" t="s">
        <v>11818</v>
      </c>
      <c r="D5906" s="3" t="s">
        <v>11829</v>
      </c>
      <c r="E5906" s="3" t="s">
        <v>11830</v>
      </c>
    </row>
    <row r="5907" spans="1:5" x14ac:dyDescent="0.25">
      <c r="A5907" s="3" t="s">
        <v>5</v>
      </c>
      <c r="B5907" s="3" t="s">
        <v>6</v>
      </c>
      <c r="C5907" s="3" t="s">
        <v>11818</v>
      </c>
      <c r="D5907" s="3" t="s">
        <v>11831</v>
      </c>
      <c r="E5907" s="3" t="s">
        <v>11832</v>
      </c>
    </row>
    <row r="5908" spans="1:5" x14ac:dyDescent="0.25">
      <c r="A5908" s="3" t="s">
        <v>5</v>
      </c>
      <c r="B5908" s="3" t="s">
        <v>6</v>
      </c>
      <c r="C5908" s="3" t="s">
        <v>11818</v>
      </c>
      <c r="D5908" s="3" t="s">
        <v>11833</v>
      </c>
      <c r="E5908" s="3" t="s">
        <v>11834</v>
      </c>
    </row>
    <row r="5909" spans="1:5" x14ac:dyDescent="0.25">
      <c r="A5909" s="3" t="s">
        <v>5</v>
      </c>
      <c r="B5909" s="3" t="s">
        <v>6</v>
      </c>
      <c r="C5909" s="3" t="s">
        <v>11818</v>
      </c>
      <c r="D5909" s="3" t="s">
        <v>11835</v>
      </c>
      <c r="E5909" s="3" t="s">
        <v>11836</v>
      </c>
    </row>
    <row r="5910" spans="1:5" x14ac:dyDescent="0.25">
      <c r="A5910" s="3" t="s">
        <v>5</v>
      </c>
      <c r="B5910" s="3" t="s">
        <v>6</v>
      </c>
      <c r="C5910" s="3" t="s">
        <v>11818</v>
      </c>
      <c r="D5910" s="3" t="s">
        <v>11837</v>
      </c>
      <c r="E5910" s="3" t="s">
        <v>11838</v>
      </c>
    </row>
    <row r="5911" spans="1:5" x14ac:dyDescent="0.25">
      <c r="A5911" s="3" t="s">
        <v>5</v>
      </c>
      <c r="B5911" s="3" t="s">
        <v>6</v>
      </c>
      <c r="C5911" s="3" t="s">
        <v>11818</v>
      </c>
      <c r="D5911" s="3" t="s">
        <v>11839</v>
      </c>
      <c r="E5911" s="3" t="s">
        <v>11840</v>
      </c>
    </row>
    <row r="5912" spans="1:5" x14ac:dyDescent="0.25">
      <c r="A5912" s="3" t="s">
        <v>5</v>
      </c>
      <c r="B5912" s="3" t="s">
        <v>6</v>
      </c>
      <c r="C5912" s="3" t="s">
        <v>11818</v>
      </c>
      <c r="D5912" s="3" t="s">
        <v>11841</v>
      </c>
      <c r="E5912" s="3" t="s">
        <v>11842</v>
      </c>
    </row>
    <row r="5913" spans="1:5" x14ac:dyDescent="0.25">
      <c r="A5913" s="3" t="s">
        <v>5</v>
      </c>
      <c r="B5913" s="3" t="s">
        <v>6</v>
      </c>
      <c r="C5913" s="3" t="s">
        <v>11818</v>
      </c>
      <c r="D5913" s="3" t="s">
        <v>11843</v>
      </c>
      <c r="E5913" s="3" t="s">
        <v>11844</v>
      </c>
    </row>
    <row r="5914" spans="1:5" x14ac:dyDescent="0.25">
      <c r="A5914" s="3" t="s">
        <v>5</v>
      </c>
      <c r="B5914" s="3" t="s">
        <v>6</v>
      </c>
      <c r="C5914" s="3" t="s">
        <v>11818</v>
      </c>
      <c r="D5914" s="3" t="s">
        <v>11845</v>
      </c>
      <c r="E5914" s="3" t="s">
        <v>11846</v>
      </c>
    </row>
    <row r="5915" spans="1:5" x14ac:dyDescent="0.25">
      <c r="A5915" s="3" t="s">
        <v>5</v>
      </c>
      <c r="B5915" s="3" t="s">
        <v>6</v>
      </c>
      <c r="C5915" s="3" t="s">
        <v>11818</v>
      </c>
      <c r="D5915" s="3" t="s">
        <v>11847</v>
      </c>
      <c r="E5915" s="3" t="s">
        <v>11848</v>
      </c>
    </row>
    <row r="5916" spans="1:5" x14ac:dyDescent="0.25">
      <c r="A5916" s="3" t="s">
        <v>5</v>
      </c>
      <c r="B5916" s="3" t="s">
        <v>6</v>
      </c>
      <c r="C5916" s="3" t="s">
        <v>11818</v>
      </c>
      <c r="D5916" s="3" t="s">
        <v>11849</v>
      </c>
      <c r="E5916" s="3" t="s">
        <v>11850</v>
      </c>
    </row>
    <row r="5917" spans="1:5" x14ac:dyDescent="0.25">
      <c r="A5917" s="3" t="s">
        <v>5</v>
      </c>
      <c r="B5917" s="3" t="s">
        <v>6</v>
      </c>
      <c r="C5917" s="3" t="s">
        <v>11818</v>
      </c>
      <c r="D5917" s="3" t="s">
        <v>11851</v>
      </c>
      <c r="E5917" s="3" t="s">
        <v>11852</v>
      </c>
    </row>
    <row r="5918" spans="1:5" x14ac:dyDescent="0.25">
      <c r="A5918" s="3" t="s">
        <v>5</v>
      </c>
      <c r="B5918" s="3" t="s">
        <v>6</v>
      </c>
      <c r="C5918" s="3" t="s">
        <v>11818</v>
      </c>
      <c r="D5918" s="3" t="s">
        <v>11853</v>
      </c>
      <c r="E5918" s="3" t="s">
        <v>11854</v>
      </c>
    </row>
    <row r="5919" spans="1:5" x14ac:dyDescent="0.25">
      <c r="A5919" s="3" t="s">
        <v>5</v>
      </c>
      <c r="B5919" s="3" t="s">
        <v>6</v>
      </c>
      <c r="C5919" s="3" t="s">
        <v>11818</v>
      </c>
      <c r="D5919" s="3" t="s">
        <v>11855</v>
      </c>
      <c r="E5919" s="3" t="s">
        <v>11856</v>
      </c>
    </row>
    <row r="5920" spans="1:5" x14ac:dyDescent="0.25">
      <c r="A5920" s="3" t="s">
        <v>5</v>
      </c>
      <c r="B5920" s="3" t="s">
        <v>6</v>
      </c>
      <c r="C5920" s="3" t="s">
        <v>11818</v>
      </c>
      <c r="D5920" s="3" t="s">
        <v>11857</v>
      </c>
      <c r="E5920" s="3" t="s">
        <v>11858</v>
      </c>
    </row>
    <row r="5921" spans="1:5" x14ac:dyDescent="0.25">
      <c r="A5921" s="3" t="s">
        <v>5</v>
      </c>
      <c r="B5921" s="3" t="s">
        <v>6</v>
      </c>
      <c r="C5921" s="3" t="s">
        <v>11818</v>
      </c>
      <c r="D5921" s="3" t="s">
        <v>11859</v>
      </c>
      <c r="E5921" s="3" t="s">
        <v>11860</v>
      </c>
    </row>
    <row r="5922" spans="1:5" x14ac:dyDescent="0.25">
      <c r="A5922" s="3" t="s">
        <v>5</v>
      </c>
      <c r="B5922" s="3" t="s">
        <v>6</v>
      </c>
      <c r="C5922" s="3" t="s">
        <v>11818</v>
      </c>
      <c r="D5922" s="3" t="s">
        <v>11861</v>
      </c>
      <c r="E5922" s="3" t="s">
        <v>11862</v>
      </c>
    </row>
    <row r="5923" spans="1:5" x14ac:dyDescent="0.25">
      <c r="A5923" s="3" t="s">
        <v>5</v>
      </c>
      <c r="B5923" s="3" t="s">
        <v>6</v>
      </c>
      <c r="C5923" s="3" t="s">
        <v>11818</v>
      </c>
      <c r="D5923" s="3" t="s">
        <v>11863</v>
      </c>
      <c r="E5923" s="3" t="s">
        <v>11864</v>
      </c>
    </row>
    <row r="5924" spans="1:5" x14ac:dyDescent="0.25">
      <c r="A5924" s="3" t="s">
        <v>5</v>
      </c>
      <c r="B5924" s="3" t="s">
        <v>6</v>
      </c>
      <c r="C5924" s="3" t="s">
        <v>11818</v>
      </c>
      <c r="D5924" s="3" t="s">
        <v>11865</v>
      </c>
      <c r="E5924" s="3" t="s">
        <v>11866</v>
      </c>
    </row>
    <row r="5925" spans="1:5" x14ac:dyDescent="0.25">
      <c r="A5925" s="3" t="s">
        <v>5</v>
      </c>
      <c r="B5925" s="3" t="s">
        <v>6</v>
      </c>
      <c r="C5925" s="3" t="s">
        <v>11818</v>
      </c>
      <c r="D5925" s="3" t="s">
        <v>11867</v>
      </c>
      <c r="E5925" s="3" t="s">
        <v>11868</v>
      </c>
    </row>
    <row r="5926" spans="1:5" x14ac:dyDescent="0.25">
      <c r="A5926" s="3" t="s">
        <v>5</v>
      </c>
      <c r="B5926" s="3" t="s">
        <v>6</v>
      </c>
      <c r="C5926" s="3" t="s">
        <v>11818</v>
      </c>
      <c r="D5926" s="3" t="s">
        <v>11869</v>
      </c>
      <c r="E5926" s="3" t="s">
        <v>11870</v>
      </c>
    </row>
    <row r="5927" spans="1:5" x14ac:dyDescent="0.25">
      <c r="A5927" s="3" t="s">
        <v>5</v>
      </c>
      <c r="B5927" s="3" t="s">
        <v>6</v>
      </c>
      <c r="C5927" s="3" t="s">
        <v>11818</v>
      </c>
      <c r="D5927" s="3" t="s">
        <v>11871</v>
      </c>
      <c r="E5927" s="3" t="s">
        <v>11872</v>
      </c>
    </row>
    <row r="5928" spans="1:5" x14ac:dyDescent="0.25">
      <c r="A5928" s="3" t="s">
        <v>5</v>
      </c>
      <c r="B5928" s="3" t="s">
        <v>6</v>
      </c>
      <c r="C5928" s="3" t="s">
        <v>11818</v>
      </c>
      <c r="D5928" s="3" t="s">
        <v>11873</v>
      </c>
      <c r="E5928" s="3" t="s">
        <v>11874</v>
      </c>
    </row>
    <row r="5929" spans="1:5" x14ac:dyDescent="0.25">
      <c r="A5929" s="3" t="s">
        <v>5</v>
      </c>
      <c r="B5929" s="3" t="s">
        <v>6</v>
      </c>
      <c r="C5929" s="3" t="s">
        <v>11818</v>
      </c>
      <c r="D5929" s="3" t="s">
        <v>11875</v>
      </c>
      <c r="E5929" s="3" t="s">
        <v>11876</v>
      </c>
    </row>
    <row r="5930" spans="1:5" x14ac:dyDescent="0.25">
      <c r="A5930" s="3" t="s">
        <v>5</v>
      </c>
      <c r="B5930" s="3" t="s">
        <v>6</v>
      </c>
      <c r="C5930" s="3" t="s">
        <v>11818</v>
      </c>
      <c r="D5930" s="3" t="s">
        <v>11877</v>
      </c>
      <c r="E5930" s="3" t="s">
        <v>11878</v>
      </c>
    </row>
    <row r="5931" spans="1:5" x14ac:dyDescent="0.25">
      <c r="A5931" s="3" t="s">
        <v>5</v>
      </c>
      <c r="B5931" s="3" t="s">
        <v>6</v>
      </c>
      <c r="C5931" s="3" t="s">
        <v>11818</v>
      </c>
      <c r="D5931" s="3" t="s">
        <v>11879</v>
      </c>
      <c r="E5931" s="3" t="s">
        <v>11880</v>
      </c>
    </row>
    <row r="5932" spans="1:5" x14ac:dyDescent="0.25">
      <c r="A5932" s="3" t="s">
        <v>5</v>
      </c>
      <c r="B5932" s="3" t="s">
        <v>6</v>
      </c>
      <c r="C5932" s="3" t="s">
        <v>11818</v>
      </c>
      <c r="D5932" s="3" t="s">
        <v>11881</v>
      </c>
      <c r="E5932" s="3" t="s">
        <v>11882</v>
      </c>
    </row>
    <row r="5933" spans="1:5" x14ac:dyDescent="0.25">
      <c r="A5933" s="3" t="s">
        <v>5</v>
      </c>
      <c r="B5933" s="3" t="s">
        <v>6</v>
      </c>
      <c r="C5933" s="3" t="s">
        <v>11818</v>
      </c>
      <c r="D5933" s="3" t="s">
        <v>11883</v>
      </c>
      <c r="E5933" s="3" t="s">
        <v>11884</v>
      </c>
    </row>
    <row r="5934" spans="1:5" x14ac:dyDescent="0.25">
      <c r="A5934" s="3" t="s">
        <v>5</v>
      </c>
      <c r="B5934" s="3" t="s">
        <v>6</v>
      </c>
      <c r="C5934" s="3" t="s">
        <v>11818</v>
      </c>
      <c r="D5934" s="3" t="s">
        <v>11885</v>
      </c>
      <c r="E5934" s="3" t="s">
        <v>11886</v>
      </c>
    </row>
    <row r="5935" spans="1:5" x14ac:dyDescent="0.25">
      <c r="A5935" s="3" t="s">
        <v>5</v>
      </c>
      <c r="B5935" s="3" t="s">
        <v>6</v>
      </c>
      <c r="C5935" s="3" t="s">
        <v>11818</v>
      </c>
      <c r="D5935" s="3" t="s">
        <v>11887</v>
      </c>
      <c r="E5935" s="3" t="s">
        <v>11888</v>
      </c>
    </row>
    <row r="5936" spans="1:5" x14ac:dyDescent="0.25">
      <c r="A5936" s="3" t="s">
        <v>5</v>
      </c>
      <c r="B5936" s="3" t="s">
        <v>6</v>
      </c>
      <c r="C5936" s="3" t="s">
        <v>11818</v>
      </c>
      <c r="D5936" s="3" t="s">
        <v>11889</v>
      </c>
      <c r="E5936" s="3" t="s">
        <v>11890</v>
      </c>
    </row>
    <row r="5937" spans="1:5" x14ac:dyDescent="0.25">
      <c r="A5937" s="3" t="s">
        <v>5</v>
      </c>
      <c r="B5937" s="3" t="s">
        <v>6</v>
      </c>
      <c r="C5937" s="3" t="s">
        <v>11818</v>
      </c>
      <c r="D5937" s="3" t="s">
        <v>11891</v>
      </c>
      <c r="E5937" s="3" t="s">
        <v>11892</v>
      </c>
    </row>
    <row r="5938" spans="1:5" x14ac:dyDescent="0.25">
      <c r="A5938" s="3" t="s">
        <v>5</v>
      </c>
      <c r="B5938" s="3" t="s">
        <v>6</v>
      </c>
      <c r="C5938" s="3" t="s">
        <v>11818</v>
      </c>
      <c r="D5938" s="3" t="s">
        <v>11893</v>
      </c>
      <c r="E5938" s="3" t="s">
        <v>11894</v>
      </c>
    </row>
    <row r="5939" spans="1:5" x14ac:dyDescent="0.25">
      <c r="A5939" s="3" t="s">
        <v>5</v>
      </c>
      <c r="B5939" s="3" t="s">
        <v>6</v>
      </c>
      <c r="C5939" s="3" t="s">
        <v>11818</v>
      </c>
      <c r="D5939" s="3" t="s">
        <v>11895</v>
      </c>
      <c r="E5939" s="3" t="s">
        <v>11896</v>
      </c>
    </row>
    <row r="5940" spans="1:5" x14ac:dyDescent="0.25">
      <c r="A5940" s="3" t="s">
        <v>5</v>
      </c>
      <c r="B5940" s="3" t="s">
        <v>6</v>
      </c>
      <c r="C5940" s="3" t="s">
        <v>11818</v>
      </c>
      <c r="D5940" s="3" t="s">
        <v>11897</v>
      </c>
      <c r="E5940" s="3" t="s">
        <v>11898</v>
      </c>
    </row>
    <row r="5941" spans="1:5" x14ac:dyDescent="0.25">
      <c r="A5941" s="3" t="s">
        <v>5</v>
      </c>
      <c r="B5941" s="3" t="s">
        <v>6</v>
      </c>
      <c r="C5941" s="3" t="s">
        <v>11818</v>
      </c>
      <c r="D5941" s="3" t="s">
        <v>11899</v>
      </c>
      <c r="E5941" s="3" t="s">
        <v>11900</v>
      </c>
    </row>
    <row r="5942" spans="1:5" x14ac:dyDescent="0.25">
      <c r="A5942" s="3" t="s">
        <v>5</v>
      </c>
      <c r="B5942" s="3" t="s">
        <v>6</v>
      </c>
      <c r="C5942" s="3" t="s">
        <v>11818</v>
      </c>
      <c r="D5942" s="3" t="s">
        <v>11901</v>
      </c>
      <c r="E5942" s="3" t="s">
        <v>11902</v>
      </c>
    </row>
    <row r="5943" spans="1:5" x14ac:dyDescent="0.25">
      <c r="A5943" s="3" t="s">
        <v>5</v>
      </c>
      <c r="B5943" s="3" t="s">
        <v>6</v>
      </c>
      <c r="C5943" s="3" t="s">
        <v>11818</v>
      </c>
      <c r="D5943" s="3" t="s">
        <v>11903</v>
      </c>
      <c r="E5943" s="3" t="s">
        <v>11904</v>
      </c>
    </row>
    <row r="5944" spans="1:5" x14ac:dyDescent="0.25">
      <c r="A5944" s="3" t="s">
        <v>5</v>
      </c>
      <c r="B5944" s="3" t="s">
        <v>6</v>
      </c>
      <c r="C5944" s="3" t="s">
        <v>11818</v>
      </c>
      <c r="D5944" s="3" t="s">
        <v>11905</v>
      </c>
      <c r="E5944" s="3" t="s">
        <v>11906</v>
      </c>
    </row>
    <row r="5945" spans="1:5" x14ac:dyDescent="0.25">
      <c r="A5945" s="3" t="s">
        <v>5</v>
      </c>
      <c r="B5945" s="3" t="s">
        <v>6</v>
      </c>
      <c r="C5945" s="3" t="s">
        <v>11818</v>
      </c>
      <c r="D5945" s="3" t="s">
        <v>11907</v>
      </c>
      <c r="E5945" s="3" t="s">
        <v>11908</v>
      </c>
    </row>
    <row r="5946" spans="1:5" x14ac:dyDescent="0.25">
      <c r="A5946" s="3" t="s">
        <v>5</v>
      </c>
      <c r="B5946" s="3" t="s">
        <v>6</v>
      </c>
      <c r="C5946" s="3" t="s">
        <v>11818</v>
      </c>
      <c r="D5946" s="3" t="s">
        <v>11909</v>
      </c>
      <c r="E5946" s="3" t="s">
        <v>11910</v>
      </c>
    </row>
    <row r="5947" spans="1:5" x14ac:dyDescent="0.25">
      <c r="A5947" s="3" t="s">
        <v>5</v>
      </c>
      <c r="B5947" s="3" t="s">
        <v>6</v>
      </c>
      <c r="C5947" s="3" t="s">
        <v>11818</v>
      </c>
      <c r="D5947" s="3" t="s">
        <v>11911</v>
      </c>
      <c r="E5947" s="3" t="s">
        <v>11912</v>
      </c>
    </row>
    <row r="5948" spans="1:5" x14ac:dyDescent="0.25">
      <c r="A5948" s="3" t="s">
        <v>5</v>
      </c>
      <c r="B5948" s="3" t="s">
        <v>6</v>
      </c>
      <c r="C5948" s="3" t="s">
        <v>11818</v>
      </c>
      <c r="D5948" s="3" t="s">
        <v>11913</v>
      </c>
      <c r="E5948" s="3" t="s">
        <v>11914</v>
      </c>
    </row>
    <row r="5949" spans="1:5" x14ac:dyDescent="0.25">
      <c r="A5949" s="3" t="s">
        <v>5</v>
      </c>
      <c r="B5949" s="3" t="s">
        <v>6</v>
      </c>
      <c r="C5949" s="3" t="s">
        <v>11818</v>
      </c>
      <c r="D5949" s="3" t="s">
        <v>11915</v>
      </c>
      <c r="E5949" s="3" t="s">
        <v>11916</v>
      </c>
    </row>
    <row r="5950" spans="1:5" x14ac:dyDescent="0.25">
      <c r="A5950" s="3" t="s">
        <v>5</v>
      </c>
      <c r="B5950" s="3" t="s">
        <v>6</v>
      </c>
      <c r="C5950" s="3" t="s">
        <v>11818</v>
      </c>
      <c r="D5950" s="3" t="s">
        <v>11917</v>
      </c>
      <c r="E5950" s="3" t="s">
        <v>11918</v>
      </c>
    </row>
    <row r="5951" spans="1:5" x14ac:dyDescent="0.25">
      <c r="A5951" s="3" t="s">
        <v>5</v>
      </c>
      <c r="B5951" s="3" t="s">
        <v>6</v>
      </c>
      <c r="C5951" s="3" t="s">
        <v>11818</v>
      </c>
      <c r="D5951" s="3" t="s">
        <v>11919</v>
      </c>
      <c r="E5951" s="3" t="s">
        <v>11920</v>
      </c>
    </row>
    <row r="5952" spans="1:5" x14ac:dyDescent="0.25">
      <c r="A5952" s="3" t="s">
        <v>5</v>
      </c>
      <c r="B5952" s="3" t="s">
        <v>6</v>
      </c>
      <c r="C5952" s="3" t="s">
        <v>11818</v>
      </c>
      <c r="D5952" s="3" t="s">
        <v>11921</v>
      </c>
      <c r="E5952" s="3" t="s">
        <v>11922</v>
      </c>
    </row>
    <row r="5953" spans="1:5" x14ac:dyDescent="0.25">
      <c r="A5953" s="3" t="s">
        <v>5</v>
      </c>
      <c r="B5953" s="3" t="s">
        <v>6</v>
      </c>
      <c r="C5953" s="3" t="s">
        <v>11818</v>
      </c>
      <c r="D5953" s="3" t="s">
        <v>11923</v>
      </c>
      <c r="E5953" s="3" t="s">
        <v>11924</v>
      </c>
    </row>
    <row r="5954" spans="1:5" x14ac:dyDescent="0.25">
      <c r="A5954" s="3" t="s">
        <v>5</v>
      </c>
      <c r="B5954" s="3" t="s">
        <v>6</v>
      </c>
      <c r="C5954" s="3" t="s">
        <v>11818</v>
      </c>
      <c r="D5954" s="3" t="s">
        <v>11925</v>
      </c>
      <c r="E5954" s="3" t="s">
        <v>11926</v>
      </c>
    </row>
    <row r="5955" spans="1:5" x14ac:dyDescent="0.25">
      <c r="A5955" s="3" t="s">
        <v>5</v>
      </c>
      <c r="B5955" s="3" t="s">
        <v>6</v>
      </c>
      <c r="C5955" s="3" t="s">
        <v>11818</v>
      </c>
      <c r="D5955" s="3" t="s">
        <v>11927</v>
      </c>
      <c r="E5955" s="3" t="s">
        <v>11928</v>
      </c>
    </row>
    <row r="5956" spans="1:5" x14ac:dyDescent="0.25">
      <c r="A5956" s="3" t="s">
        <v>5</v>
      </c>
      <c r="B5956" s="3" t="s">
        <v>6</v>
      </c>
      <c r="C5956" s="3" t="s">
        <v>11818</v>
      </c>
      <c r="D5956" s="3" t="s">
        <v>11929</v>
      </c>
      <c r="E5956" s="3" t="s">
        <v>11930</v>
      </c>
    </row>
    <row r="5957" spans="1:5" x14ac:dyDescent="0.25">
      <c r="A5957" s="3" t="s">
        <v>5</v>
      </c>
      <c r="B5957" s="3" t="s">
        <v>6</v>
      </c>
      <c r="C5957" s="3" t="s">
        <v>11818</v>
      </c>
      <c r="D5957" s="3" t="s">
        <v>11931</v>
      </c>
      <c r="E5957" s="3" t="s">
        <v>11932</v>
      </c>
    </row>
    <row r="5958" spans="1:5" x14ac:dyDescent="0.25">
      <c r="A5958" s="3" t="s">
        <v>5</v>
      </c>
      <c r="B5958" s="3" t="s">
        <v>6</v>
      </c>
      <c r="C5958" s="3" t="s">
        <v>11818</v>
      </c>
      <c r="D5958" s="3" t="s">
        <v>11933</v>
      </c>
      <c r="E5958" s="3" t="s">
        <v>11934</v>
      </c>
    </row>
    <row r="5959" spans="1:5" x14ac:dyDescent="0.25">
      <c r="A5959" s="3" t="s">
        <v>5</v>
      </c>
      <c r="B5959" s="3" t="s">
        <v>6</v>
      </c>
      <c r="C5959" s="3" t="s">
        <v>11818</v>
      </c>
      <c r="D5959" s="3" t="s">
        <v>11935</v>
      </c>
      <c r="E5959" s="3" t="s">
        <v>11936</v>
      </c>
    </row>
    <row r="5960" spans="1:5" x14ac:dyDescent="0.25">
      <c r="A5960" s="3" t="s">
        <v>5</v>
      </c>
      <c r="B5960" s="3" t="s">
        <v>6</v>
      </c>
      <c r="C5960" s="3" t="s">
        <v>11818</v>
      </c>
      <c r="D5960" s="3" t="s">
        <v>11937</v>
      </c>
      <c r="E5960" s="3" t="s">
        <v>11938</v>
      </c>
    </row>
    <row r="5961" spans="1:5" x14ac:dyDescent="0.25">
      <c r="A5961" s="3" t="s">
        <v>5</v>
      </c>
      <c r="B5961" s="3" t="s">
        <v>6</v>
      </c>
      <c r="C5961" s="3" t="s">
        <v>11818</v>
      </c>
      <c r="D5961" s="3" t="s">
        <v>11939</v>
      </c>
      <c r="E5961" s="3" t="s">
        <v>11940</v>
      </c>
    </row>
    <row r="5962" spans="1:5" x14ac:dyDescent="0.25">
      <c r="A5962" s="3" t="s">
        <v>5</v>
      </c>
      <c r="B5962" s="3" t="s">
        <v>6</v>
      </c>
      <c r="C5962" s="3" t="s">
        <v>11818</v>
      </c>
      <c r="D5962" s="3" t="s">
        <v>11941</v>
      </c>
      <c r="E5962" s="3" t="s">
        <v>11942</v>
      </c>
    </row>
    <row r="5963" spans="1:5" x14ac:dyDescent="0.25">
      <c r="A5963" s="3" t="s">
        <v>5</v>
      </c>
      <c r="B5963" s="3" t="s">
        <v>6</v>
      </c>
      <c r="C5963" s="3" t="s">
        <v>11818</v>
      </c>
      <c r="D5963" s="3" t="s">
        <v>11943</v>
      </c>
      <c r="E5963" s="3" t="s">
        <v>11944</v>
      </c>
    </row>
    <row r="5964" spans="1:5" x14ac:dyDescent="0.25">
      <c r="A5964" s="3" t="s">
        <v>5</v>
      </c>
      <c r="B5964" s="3" t="s">
        <v>6</v>
      </c>
      <c r="C5964" s="3" t="s">
        <v>11818</v>
      </c>
      <c r="D5964" s="3" t="s">
        <v>11945</v>
      </c>
      <c r="E5964" s="3" t="s">
        <v>11946</v>
      </c>
    </row>
    <row r="5965" spans="1:5" x14ac:dyDescent="0.25">
      <c r="A5965" s="3" t="s">
        <v>5</v>
      </c>
      <c r="B5965" s="3" t="s">
        <v>6</v>
      </c>
      <c r="C5965" s="3" t="s">
        <v>11818</v>
      </c>
      <c r="D5965" s="3" t="s">
        <v>11947</v>
      </c>
      <c r="E5965" s="3" t="s">
        <v>11948</v>
      </c>
    </row>
    <row r="5966" spans="1:5" x14ac:dyDescent="0.25">
      <c r="A5966" s="3" t="s">
        <v>5</v>
      </c>
      <c r="B5966" s="3" t="s">
        <v>6</v>
      </c>
      <c r="C5966" s="3" t="s">
        <v>11818</v>
      </c>
      <c r="D5966" s="3" t="s">
        <v>11949</v>
      </c>
      <c r="E5966" s="3" t="s">
        <v>11950</v>
      </c>
    </row>
    <row r="5967" spans="1:5" x14ac:dyDescent="0.25">
      <c r="A5967" s="3" t="s">
        <v>5</v>
      </c>
      <c r="B5967" s="3" t="s">
        <v>6</v>
      </c>
      <c r="C5967" s="3" t="s">
        <v>11818</v>
      </c>
      <c r="D5967" s="3" t="s">
        <v>11951</v>
      </c>
      <c r="E5967" s="3" t="s">
        <v>11952</v>
      </c>
    </row>
    <row r="5968" spans="1:5" x14ac:dyDescent="0.25">
      <c r="A5968" s="3" t="s">
        <v>5</v>
      </c>
      <c r="B5968" s="3" t="s">
        <v>6</v>
      </c>
      <c r="C5968" s="3" t="s">
        <v>11818</v>
      </c>
      <c r="D5968" s="3" t="s">
        <v>11953</v>
      </c>
      <c r="E5968" s="3" t="s">
        <v>11954</v>
      </c>
    </row>
    <row r="5969" spans="1:5" x14ac:dyDescent="0.25">
      <c r="A5969" s="3" t="s">
        <v>5</v>
      </c>
      <c r="B5969" s="3" t="s">
        <v>6</v>
      </c>
      <c r="C5969" s="3" t="s">
        <v>11818</v>
      </c>
      <c r="D5969" s="3" t="s">
        <v>11955</v>
      </c>
      <c r="E5969" s="3" t="s">
        <v>11956</v>
      </c>
    </row>
    <row r="5970" spans="1:5" x14ac:dyDescent="0.25">
      <c r="A5970" s="3" t="s">
        <v>5</v>
      </c>
      <c r="B5970" s="3" t="s">
        <v>6</v>
      </c>
      <c r="C5970" s="3" t="s">
        <v>11818</v>
      </c>
      <c r="D5970" s="3" t="s">
        <v>11957</v>
      </c>
      <c r="E5970" s="3" t="s">
        <v>11958</v>
      </c>
    </row>
    <row r="5971" spans="1:5" x14ac:dyDescent="0.25">
      <c r="A5971" s="3" t="s">
        <v>5</v>
      </c>
      <c r="B5971" s="3" t="s">
        <v>6</v>
      </c>
      <c r="C5971" s="3" t="s">
        <v>11818</v>
      </c>
      <c r="D5971" s="3" t="s">
        <v>11959</v>
      </c>
      <c r="E5971" s="3" t="s">
        <v>11960</v>
      </c>
    </row>
    <row r="5972" spans="1:5" x14ac:dyDescent="0.25">
      <c r="A5972" s="3" t="s">
        <v>5</v>
      </c>
      <c r="B5972" s="3" t="s">
        <v>6</v>
      </c>
      <c r="C5972" s="3" t="s">
        <v>11818</v>
      </c>
      <c r="D5972" s="3" t="s">
        <v>11961</v>
      </c>
      <c r="E5972" s="3" t="s">
        <v>11962</v>
      </c>
    </row>
    <row r="5973" spans="1:5" x14ac:dyDescent="0.25">
      <c r="A5973" s="3" t="s">
        <v>5</v>
      </c>
      <c r="B5973" s="3" t="s">
        <v>6</v>
      </c>
      <c r="C5973" s="3" t="s">
        <v>11818</v>
      </c>
      <c r="D5973" s="3" t="s">
        <v>11963</v>
      </c>
      <c r="E5973" s="3" t="s">
        <v>11964</v>
      </c>
    </row>
    <row r="5974" spans="1:5" x14ac:dyDescent="0.25">
      <c r="A5974" s="3" t="s">
        <v>5</v>
      </c>
      <c r="B5974" s="3" t="s">
        <v>6</v>
      </c>
      <c r="C5974" s="3" t="s">
        <v>11818</v>
      </c>
      <c r="D5974" s="3" t="s">
        <v>11965</v>
      </c>
      <c r="E5974" s="3" t="s">
        <v>11966</v>
      </c>
    </row>
    <row r="5975" spans="1:5" x14ac:dyDescent="0.25">
      <c r="A5975" s="3" t="s">
        <v>5</v>
      </c>
      <c r="B5975" s="3" t="s">
        <v>6</v>
      </c>
      <c r="C5975" s="3" t="s">
        <v>11818</v>
      </c>
      <c r="D5975" s="3" t="s">
        <v>11967</v>
      </c>
      <c r="E5975" s="3" t="s">
        <v>11968</v>
      </c>
    </row>
    <row r="5976" spans="1:5" x14ac:dyDescent="0.25">
      <c r="A5976" s="3" t="s">
        <v>5</v>
      </c>
      <c r="B5976" s="3" t="s">
        <v>6</v>
      </c>
      <c r="C5976" s="3" t="s">
        <v>11818</v>
      </c>
      <c r="D5976" s="3" t="s">
        <v>11969</v>
      </c>
      <c r="E5976" s="3" t="s">
        <v>11970</v>
      </c>
    </row>
    <row r="5977" spans="1:5" x14ac:dyDescent="0.25">
      <c r="A5977" s="3" t="s">
        <v>5</v>
      </c>
      <c r="B5977" s="3" t="s">
        <v>6</v>
      </c>
      <c r="C5977" s="3" t="s">
        <v>11818</v>
      </c>
      <c r="D5977" s="3" t="s">
        <v>11971</v>
      </c>
      <c r="E5977" s="3" t="s">
        <v>11972</v>
      </c>
    </row>
    <row r="5978" spans="1:5" x14ac:dyDescent="0.25">
      <c r="A5978" s="3" t="s">
        <v>5</v>
      </c>
      <c r="B5978" s="3" t="s">
        <v>6</v>
      </c>
      <c r="C5978" s="3" t="s">
        <v>11818</v>
      </c>
      <c r="D5978" s="3" t="s">
        <v>11973</v>
      </c>
      <c r="E5978" s="3" t="s">
        <v>11974</v>
      </c>
    </row>
    <row r="5979" spans="1:5" x14ac:dyDescent="0.25">
      <c r="A5979" s="3" t="s">
        <v>5</v>
      </c>
      <c r="B5979" s="3" t="s">
        <v>6</v>
      </c>
      <c r="C5979" s="3" t="s">
        <v>11818</v>
      </c>
      <c r="D5979" s="3" t="s">
        <v>11975</v>
      </c>
      <c r="E5979" s="3" t="s">
        <v>11976</v>
      </c>
    </row>
    <row r="5980" spans="1:5" x14ac:dyDescent="0.25">
      <c r="A5980" s="3" t="s">
        <v>5</v>
      </c>
      <c r="B5980" s="3" t="s">
        <v>6</v>
      </c>
      <c r="C5980" s="3" t="s">
        <v>11818</v>
      </c>
      <c r="D5980" s="3" t="s">
        <v>11977</v>
      </c>
      <c r="E5980" s="3" t="s">
        <v>11978</v>
      </c>
    </row>
    <row r="5981" spans="1:5" x14ac:dyDescent="0.25">
      <c r="A5981" s="3" t="s">
        <v>5</v>
      </c>
      <c r="B5981" s="3" t="s">
        <v>6</v>
      </c>
      <c r="C5981" s="3" t="s">
        <v>11818</v>
      </c>
      <c r="D5981" s="3" t="s">
        <v>11979</v>
      </c>
      <c r="E5981" s="3" t="s">
        <v>11980</v>
      </c>
    </row>
    <row r="5982" spans="1:5" x14ac:dyDescent="0.25">
      <c r="A5982" s="3" t="s">
        <v>5</v>
      </c>
      <c r="B5982" s="3" t="s">
        <v>6</v>
      </c>
      <c r="C5982" s="3" t="s">
        <v>11818</v>
      </c>
      <c r="D5982" s="3" t="s">
        <v>11981</v>
      </c>
      <c r="E5982" s="3" t="s">
        <v>11982</v>
      </c>
    </row>
    <row r="5983" spans="1:5" x14ac:dyDescent="0.25">
      <c r="A5983" s="3" t="s">
        <v>5</v>
      </c>
      <c r="B5983" s="3" t="s">
        <v>6</v>
      </c>
      <c r="C5983" s="3" t="s">
        <v>11818</v>
      </c>
      <c r="D5983" s="3" t="s">
        <v>11983</v>
      </c>
      <c r="E5983" s="3" t="s">
        <v>11984</v>
      </c>
    </row>
    <row r="5984" spans="1:5" x14ac:dyDescent="0.25">
      <c r="A5984" s="3" t="s">
        <v>5</v>
      </c>
      <c r="B5984" s="3" t="s">
        <v>6</v>
      </c>
      <c r="C5984" s="3" t="s">
        <v>11818</v>
      </c>
      <c r="D5984" s="3" t="s">
        <v>11985</v>
      </c>
      <c r="E5984" s="3" t="s">
        <v>11986</v>
      </c>
    </row>
    <row r="5985" spans="1:5" x14ac:dyDescent="0.25">
      <c r="A5985" s="3" t="s">
        <v>5</v>
      </c>
      <c r="B5985" s="3" t="s">
        <v>6</v>
      </c>
      <c r="C5985" s="3" t="s">
        <v>11818</v>
      </c>
      <c r="D5985" s="3" t="s">
        <v>11987</v>
      </c>
      <c r="E5985" s="3" t="s">
        <v>11988</v>
      </c>
    </row>
    <row r="5986" spans="1:5" x14ac:dyDescent="0.25">
      <c r="A5986" s="3" t="s">
        <v>5</v>
      </c>
      <c r="B5986" s="3" t="s">
        <v>6</v>
      </c>
      <c r="C5986" s="3" t="s">
        <v>11989</v>
      </c>
      <c r="D5986" s="3" t="s">
        <v>11990</v>
      </c>
      <c r="E5986" s="3" t="s">
        <v>11991</v>
      </c>
    </row>
    <row r="5987" spans="1:5" x14ac:dyDescent="0.25">
      <c r="A5987" s="3" t="s">
        <v>5</v>
      </c>
      <c r="B5987" s="3" t="s">
        <v>6</v>
      </c>
      <c r="C5987" s="3" t="s">
        <v>11989</v>
      </c>
      <c r="D5987" s="3" t="s">
        <v>11992</v>
      </c>
      <c r="E5987" s="3" t="s">
        <v>11993</v>
      </c>
    </row>
    <row r="5988" spans="1:5" x14ac:dyDescent="0.25">
      <c r="A5988" s="3" t="s">
        <v>5</v>
      </c>
      <c r="B5988" s="3" t="s">
        <v>6</v>
      </c>
      <c r="C5988" s="3" t="s">
        <v>11989</v>
      </c>
      <c r="D5988" s="3" t="s">
        <v>11994</v>
      </c>
      <c r="E5988" s="3" t="s">
        <v>11995</v>
      </c>
    </row>
    <row r="5989" spans="1:5" x14ac:dyDescent="0.25">
      <c r="A5989" s="3" t="s">
        <v>5</v>
      </c>
      <c r="B5989" s="3" t="s">
        <v>6</v>
      </c>
      <c r="C5989" s="3" t="s">
        <v>11989</v>
      </c>
      <c r="D5989" s="3" t="s">
        <v>11996</v>
      </c>
      <c r="E5989" s="3" t="s">
        <v>11997</v>
      </c>
    </row>
    <row r="5990" spans="1:5" x14ac:dyDescent="0.25">
      <c r="A5990" s="3" t="s">
        <v>5</v>
      </c>
      <c r="B5990" s="3" t="s">
        <v>6</v>
      </c>
      <c r="C5990" s="3" t="s">
        <v>11989</v>
      </c>
      <c r="D5990" s="3" t="s">
        <v>11998</v>
      </c>
      <c r="E5990" s="3" t="s">
        <v>11999</v>
      </c>
    </row>
    <row r="5991" spans="1:5" x14ac:dyDescent="0.25">
      <c r="A5991" s="3" t="s">
        <v>5</v>
      </c>
      <c r="B5991" s="3" t="s">
        <v>6</v>
      </c>
      <c r="C5991" s="3" t="s">
        <v>11989</v>
      </c>
      <c r="D5991" s="3" t="s">
        <v>12000</v>
      </c>
      <c r="E5991" s="3" t="s">
        <v>12001</v>
      </c>
    </row>
    <row r="5992" spans="1:5" x14ac:dyDescent="0.25">
      <c r="A5992" s="3" t="s">
        <v>5</v>
      </c>
      <c r="B5992" s="3" t="s">
        <v>6</v>
      </c>
      <c r="C5992" s="3" t="s">
        <v>11989</v>
      </c>
      <c r="D5992" s="3" t="s">
        <v>12002</v>
      </c>
      <c r="E5992" s="3" t="s">
        <v>12003</v>
      </c>
    </row>
    <row r="5993" spans="1:5" x14ac:dyDescent="0.25">
      <c r="A5993" s="3" t="s">
        <v>5</v>
      </c>
      <c r="B5993" s="3" t="s">
        <v>6</v>
      </c>
      <c r="C5993" s="3" t="s">
        <v>11989</v>
      </c>
      <c r="D5993" s="3" t="s">
        <v>12004</v>
      </c>
      <c r="E5993" s="3" t="s">
        <v>12005</v>
      </c>
    </row>
    <row r="5994" spans="1:5" x14ac:dyDescent="0.25">
      <c r="A5994" s="3" t="s">
        <v>5</v>
      </c>
      <c r="B5994" s="3" t="s">
        <v>6</v>
      </c>
      <c r="C5994" s="3" t="s">
        <v>11989</v>
      </c>
      <c r="D5994" s="3" t="s">
        <v>12006</v>
      </c>
      <c r="E5994" s="3" t="s">
        <v>12007</v>
      </c>
    </row>
    <row r="5995" spans="1:5" x14ac:dyDescent="0.25">
      <c r="A5995" s="3" t="s">
        <v>5</v>
      </c>
      <c r="B5995" s="3" t="s">
        <v>6</v>
      </c>
      <c r="C5995" s="3" t="s">
        <v>11989</v>
      </c>
      <c r="D5995" s="3" t="s">
        <v>12008</v>
      </c>
      <c r="E5995" s="3" t="s">
        <v>12009</v>
      </c>
    </row>
    <row r="5996" spans="1:5" x14ac:dyDescent="0.25">
      <c r="A5996" s="3" t="s">
        <v>5</v>
      </c>
      <c r="B5996" s="3" t="s">
        <v>6</v>
      </c>
      <c r="C5996" s="3" t="s">
        <v>11989</v>
      </c>
      <c r="D5996" s="3" t="s">
        <v>12010</v>
      </c>
      <c r="E5996" s="3" t="s">
        <v>12011</v>
      </c>
    </row>
    <row r="5997" spans="1:5" x14ac:dyDescent="0.25">
      <c r="A5997" s="3" t="s">
        <v>5</v>
      </c>
      <c r="B5997" s="3" t="s">
        <v>6</v>
      </c>
      <c r="C5997" s="3" t="s">
        <v>11989</v>
      </c>
      <c r="D5997" s="3" t="s">
        <v>12012</v>
      </c>
      <c r="E5997" s="3" t="s">
        <v>12013</v>
      </c>
    </row>
    <row r="5998" spans="1:5" x14ac:dyDescent="0.25">
      <c r="A5998" s="3" t="s">
        <v>5</v>
      </c>
      <c r="B5998" s="3" t="s">
        <v>6</v>
      </c>
      <c r="C5998" s="3" t="s">
        <v>11989</v>
      </c>
      <c r="D5998" s="3" t="s">
        <v>12014</v>
      </c>
      <c r="E5998" s="3" t="s">
        <v>12015</v>
      </c>
    </row>
    <row r="5999" spans="1:5" x14ac:dyDescent="0.25">
      <c r="A5999" s="3" t="s">
        <v>5</v>
      </c>
      <c r="B5999" s="3" t="s">
        <v>6</v>
      </c>
      <c r="C5999" s="3" t="s">
        <v>11989</v>
      </c>
      <c r="D5999" s="3" t="s">
        <v>12016</v>
      </c>
      <c r="E5999" s="3" t="s">
        <v>12017</v>
      </c>
    </row>
    <row r="6000" spans="1:5" x14ac:dyDescent="0.25">
      <c r="A6000" s="3" t="s">
        <v>5</v>
      </c>
      <c r="B6000" s="3" t="s">
        <v>6</v>
      </c>
      <c r="C6000" s="3" t="s">
        <v>11989</v>
      </c>
      <c r="D6000" s="3" t="s">
        <v>12018</v>
      </c>
      <c r="E6000" s="3" t="s">
        <v>12019</v>
      </c>
    </row>
    <row r="6001" spans="1:5" x14ac:dyDescent="0.25">
      <c r="A6001" s="3" t="s">
        <v>5</v>
      </c>
      <c r="B6001" s="3" t="s">
        <v>6</v>
      </c>
      <c r="C6001" s="3" t="s">
        <v>11989</v>
      </c>
      <c r="D6001" s="3" t="s">
        <v>12020</v>
      </c>
      <c r="E6001" s="3" t="s">
        <v>12021</v>
      </c>
    </row>
    <row r="6002" spans="1:5" x14ac:dyDescent="0.25">
      <c r="A6002" s="3" t="s">
        <v>5</v>
      </c>
      <c r="B6002" s="3" t="s">
        <v>6</v>
      </c>
      <c r="C6002" s="3" t="s">
        <v>11989</v>
      </c>
      <c r="D6002" s="3" t="s">
        <v>12022</v>
      </c>
      <c r="E6002" s="3" t="s">
        <v>12023</v>
      </c>
    </row>
    <row r="6003" spans="1:5" x14ac:dyDescent="0.25">
      <c r="A6003" s="3" t="s">
        <v>5</v>
      </c>
      <c r="B6003" s="3" t="s">
        <v>6</v>
      </c>
      <c r="C6003" s="3" t="s">
        <v>11989</v>
      </c>
      <c r="D6003" s="3" t="s">
        <v>12024</v>
      </c>
      <c r="E6003" s="3" t="s">
        <v>12025</v>
      </c>
    </row>
    <row r="6004" spans="1:5" x14ac:dyDescent="0.25">
      <c r="A6004" s="3" t="s">
        <v>5</v>
      </c>
      <c r="B6004" s="3" t="s">
        <v>6</v>
      </c>
      <c r="C6004" s="3" t="s">
        <v>11989</v>
      </c>
      <c r="D6004" s="3" t="s">
        <v>12026</v>
      </c>
      <c r="E6004" s="3" t="s">
        <v>12027</v>
      </c>
    </row>
    <row r="6005" spans="1:5" x14ac:dyDescent="0.25">
      <c r="A6005" s="3" t="s">
        <v>5</v>
      </c>
      <c r="B6005" s="3" t="s">
        <v>6</v>
      </c>
      <c r="C6005" s="3" t="s">
        <v>11989</v>
      </c>
      <c r="D6005" s="3" t="s">
        <v>12028</v>
      </c>
      <c r="E6005" s="3" t="s">
        <v>12029</v>
      </c>
    </row>
    <row r="6006" spans="1:5" x14ac:dyDescent="0.25">
      <c r="A6006" s="3" t="s">
        <v>5</v>
      </c>
      <c r="B6006" s="3" t="s">
        <v>6</v>
      </c>
      <c r="C6006" s="3" t="s">
        <v>11989</v>
      </c>
      <c r="D6006" s="3" t="s">
        <v>12030</v>
      </c>
      <c r="E6006" s="3" t="s">
        <v>12031</v>
      </c>
    </row>
    <row r="6007" spans="1:5" x14ac:dyDescent="0.25">
      <c r="A6007" s="3" t="s">
        <v>5</v>
      </c>
      <c r="B6007" s="3" t="s">
        <v>6</v>
      </c>
      <c r="C6007" s="3" t="s">
        <v>11989</v>
      </c>
      <c r="D6007" s="3" t="s">
        <v>12032</v>
      </c>
      <c r="E6007" s="3" t="s">
        <v>12033</v>
      </c>
    </row>
    <row r="6008" spans="1:5" x14ac:dyDescent="0.25">
      <c r="A6008" s="3" t="s">
        <v>5</v>
      </c>
      <c r="B6008" s="3" t="s">
        <v>6</v>
      </c>
      <c r="C6008" s="3" t="s">
        <v>11989</v>
      </c>
      <c r="D6008" s="3" t="s">
        <v>12034</v>
      </c>
      <c r="E6008" s="3" t="s">
        <v>12035</v>
      </c>
    </row>
    <row r="6009" spans="1:5" x14ac:dyDescent="0.25">
      <c r="A6009" s="3" t="s">
        <v>5</v>
      </c>
      <c r="B6009" s="3" t="s">
        <v>6</v>
      </c>
      <c r="C6009" s="3" t="s">
        <v>11989</v>
      </c>
      <c r="D6009" s="3" t="s">
        <v>12036</v>
      </c>
      <c r="E6009" s="3" t="s">
        <v>12037</v>
      </c>
    </row>
    <row r="6010" spans="1:5" x14ac:dyDescent="0.25">
      <c r="A6010" s="3" t="s">
        <v>5</v>
      </c>
      <c r="B6010" s="3" t="s">
        <v>6</v>
      </c>
      <c r="C6010" s="3" t="s">
        <v>11989</v>
      </c>
      <c r="D6010" s="3" t="s">
        <v>12038</v>
      </c>
      <c r="E6010" s="3" t="s">
        <v>12039</v>
      </c>
    </row>
    <row r="6011" spans="1:5" x14ac:dyDescent="0.25">
      <c r="A6011" s="3" t="s">
        <v>5</v>
      </c>
      <c r="B6011" s="3" t="s">
        <v>6</v>
      </c>
      <c r="C6011" s="3" t="s">
        <v>11989</v>
      </c>
      <c r="D6011" s="3" t="s">
        <v>12040</v>
      </c>
      <c r="E6011" s="3" t="s">
        <v>12041</v>
      </c>
    </row>
    <row r="6012" spans="1:5" x14ac:dyDescent="0.25">
      <c r="A6012" s="3" t="s">
        <v>5</v>
      </c>
      <c r="B6012" s="3" t="s">
        <v>6</v>
      </c>
      <c r="C6012" s="3" t="s">
        <v>11989</v>
      </c>
      <c r="D6012" s="3" t="s">
        <v>12042</v>
      </c>
      <c r="E6012" s="3" t="s">
        <v>12043</v>
      </c>
    </row>
    <row r="6013" spans="1:5" x14ac:dyDescent="0.25">
      <c r="A6013" s="3" t="s">
        <v>5</v>
      </c>
      <c r="B6013" s="3" t="s">
        <v>6</v>
      </c>
      <c r="C6013" s="3" t="s">
        <v>11989</v>
      </c>
      <c r="D6013" s="3" t="s">
        <v>12044</v>
      </c>
      <c r="E6013" s="3" t="s">
        <v>12045</v>
      </c>
    </row>
    <row r="6014" spans="1:5" x14ac:dyDescent="0.25">
      <c r="A6014" s="3" t="s">
        <v>5</v>
      </c>
      <c r="B6014" s="3" t="s">
        <v>6</v>
      </c>
      <c r="C6014" s="3" t="s">
        <v>11989</v>
      </c>
      <c r="D6014" s="3" t="s">
        <v>12046</v>
      </c>
      <c r="E6014" s="3" t="s">
        <v>12047</v>
      </c>
    </row>
    <row r="6015" spans="1:5" x14ac:dyDescent="0.25">
      <c r="A6015" s="3" t="s">
        <v>5</v>
      </c>
      <c r="B6015" s="3" t="s">
        <v>6</v>
      </c>
      <c r="C6015" s="3" t="s">
        <v>11989</v>
      </c>
      <c r="D6015" s="3" t="s">
        <v>12048</v>
      </c>
      <c r="E6015" s="3" t="s">
        <v>12049</v>
      </c>
    </row>
    <row r="6016" spans="1:5" x14ac:dyDescent="0.25">
      <c r="A6016" s="3" t="s">
        <v>5</v>
      </c>
      <c r="B6016" s="3" t="s">
        <v>6</v>
      </c>
      <c r="C6016" s="3" t="s">
        <v>11989</v>
      </c>
      <c r="D6016" s="3" t="s">
        <v>12050</v>
      </c>
      <c r="E6016" s="3" t="s">
        <v>12051</v>
      </c>
    </row>
    <row r="6017" spans="1:5" x14ac:dyDescent="0.25">
      <c r="A6017" s="3" t="s">
        <v>5</v>
      </c>
      <c r="B6017" s="3" t="s">
        <v>6</v>
      </c>
      <c r="C6017" s="3" t="s">
        <v>11989</v>
      </c>
      <c r="D6017" s="3" t="s">
        <v>12052</v>
      </c>
      <c r="E6017" s="3" t="s">
        <v>12053</v>
      </c>
    </row>
    <row r="6018" spans="1:5" x14ac:dyDescent="0.25">
      <c r="A6018" s="3" t="s">
        <v>5</v>
      </c>
      <c r="B6018" s="3" t="s">
        <v>6</v>
      </c>
      <c r="C6018" s="3" t="s">
        <v>11989</v>
      </c>
      <c r="D6018" s="3" t="s">
        <v>12054</v>
      </c>
      <c r="E6018" s="3" t="s">
        <v>12055</v>
      </c>
    </row>
    <row r="6019" spans="1:5" x14ac:dyDescent="0.25">
      <c r="A6019" s="3" t="s">
        <v>5</v>
      </c>
      <c r="B6019" s="3" t="s">
        <v>6</v>
      </c>
      <c r="C6019" s="3" t="s">
        <v>11989</v>
      </c>
      <c r="D6019" s="3" t="s">
        <v>12056</v>
      </c>
      <c r="E6019" s="3" t="s">
        <v>12057</v>
      </c>
    </row>
    <row r="6020" spans="1:5" x14ac:dyDescent="0.25">
      <c r="A6020" s="3" t="s">
        <v>5</v>
      </c>
      <c r="B6020" s="3" t="s">
        <v>6</v>
      </c>
      <c r="C6020" s="3" t="s">
        <v>11989</v>
      </c>
      <c r="D6020" s="3" t="s">
        <v>12058</v>
      </c>
      <c r="E6020" s="3" t="s">
        <v>12059</v>
      </c>
    </row>
    <row r="6021" spans="1:5" x14ac:dyDescent="0.25">
      <c r="A6021" s="3" t="s">
        <v>5</v>
      </c>
      <c r="B6021" s="3" t="s">
        <v>6</v>
      </c>
      <c r="C6021" s="3" t="s">
        <v>11989</v>
      </c>
      <c r="D6021" s="3" t="s">
        <v>12060</v>
      </c>
      <c r="E6021" s="3" t="s">
        <v>12061</v>
      </c>
    </row>
    <row r="6022" spans="1:5" x14ac:dyDescent="0.25">
      <c r="A6022" s="3" t="s">
        <v>5</v>
      </c>
      <c r="B6022" s="3" t="s">
        <v>6</v>
      </c>
      <c r="C6022" s="3" t="s">
        <v>11989</v>
      </c>
      <c r="D6022" s="3" t="s">
        <v>12062</v>
      </c>
      <c r="E6022" s="3" t="s">
        <v>12063</v>
      </c>
    </row>
    <row r="6023" spans="1:5" x14ac:dyDescent="0.25">
      <c r="A6023" s="3" t="s">
        <v>5</v>
      </c>
      <c r="B6023" s="3" t="s">
        <v>6</v>
      </c>
      <c r="C6023" s="3" t="s">
        <v>11989</v>
      </c>
      <c r="D6023" s="3" t="s">
        <v>12064</v>
      </c>
      <c r="E6023" s="3" t="s">
        <v>12065</v>
      </c>
    </row>
    <row r="6024" spans="1:5" x14ac:dyDescent="0.25">
      <c r="A6024" s="3" t="s">
        <v>5</v>
      </c>
      <c r="B6024" s="3" t="s">
        <v>6</v>
      </c>
      <c r="C6024" s="3" t="s">
        <v>11989</v>
      </c>
      <c r="D6024" s="3" t="s">
        <v>12066</v>
      </c>
      <c r="E6024" s="3" t="s">
        <v>12067</v>
      </c>
    </row>
    <row r="6025" spans="1:5" x14ac:dyDescent="0.25">
      <c r="A6025" s="3" t="s">
        <v>5</v>
      </c>
      <c r="B6025" s="3" t="s">
        <v>6</v>
      </c>
      <c r="C6025" s="3" t="s">
        <v>11989</v>
      </c>
      <c r="D6025" s="3" t="s">
        <v>12068</v>
      </c>
      <c r="E6025" s="3" t="s">
        <v>12069</v>
      </c>
    </row>
    <row r="6026" spans="1:5" x14ac:dyDescent="0.25">
      <c r="A6026" s="3" t="s">
        <v>5</v>
      </c>
      <c r="B6026" s="3" t="s">
        <v>6</v>
      </c>
      <c r="C6026" s="3" t="s">
        <v>11989</v>
      </c>
      <c r="D6026" s="3" t="s">
        <v>12070</v>
      </c>
      <c r="E6026" s="3" t="s">
        <v>12071</v>
      </c>
    </row>
    <row r="6027" spans="1:5" x14ac:dyDescent="0.25">
      <c r="A6027" s="3" t="s">
        <v>5</v>
      </c>
      <c r="B6027" s="3" t="s">
        <v>6</v>
      </c>
      <c r="C6027" s="3" t="s">
        <v>11989</v>
      </c>
      <c r="D6027" s="3" t="s">
        <v>12072</v>
      </c>
      <c r="E6027" s="3" t="s">
        <v>12073</v>
      </c>
    </row>
    <row r="6028" spans="1:5" x14ac:dyDescent="0.25">
      <c r="A6028" s="3" t="s">
        <v>5</v>
      </c>
      <c r="B6028" s="3" t="s">
        <v>6</v>
      </c>
      <c r="C6028" s="3" t="s">
        <v>11989</v>
      </c>
      <c r="D6028" s="3" t="s">
        <v>12074</v>
      </c>
      <c r="E6028" s="3" t="s">
        <v>12075</v>
      </c>
    </row>
    <row r="6029" spans="1:5" x14ac:dyDescent="0.25">
      <c r="A6029" s="3" t="s">
        <v>5</v>
      </c>
      <c r="B6029" s="3" t="s">
        <v>6</v>
      </c>
      <c r="C6029" s="3" t="s">
        <v>11989</v>
      </c>
      <c r="D6029" s="3" t="s">
        <v>12076</v>
      </c>
      <c r="E6029" s="3" t="s">
        <v>12077</v>
      </c>
    </row>
    <row r="6030" spans="1:5" x14ac:dyDescent="0.25">
      <c r="A6030" s="3" t="s">
        <v>5</v>
      </c>
      <c r="B6030" s="3" t="s">
        <v>6</v>
      </c>
      <c r="C6030" s="3" t="s">
        <v>11989</v>
      </c>
      <c r="D6030" s="3" t="s">
        <v>12078</v>
      </c>
      <c r="E6030" s="3" t="s">
        <v>12079</v>
      </c>
    </row>
    <row r="6031" spans="1:5" x14ac:dyDescent="0.25">
      <c r="A6031" s="3" t="s">
        <v>5</v>
      </c>
      <c r="B6031" s="3" t="s">
        <v>6</v>
      </c>
      <c r="C6031" s="3" t="s">
        <v>11989</v>
      </c>
      <c r="D6031" s="3" t="s">
        <v>12080</v>
      </c>
      <c r="E6031" s="3" t="s">
        <v>12081</v>
      </c>
    </row>
    <row r="6032" spans="1:5" x14ac:dyDescent="0.25">
      <c r="A6032" s="3" t="s">
        <v>5</v>
      </c>
      <c r="B6032" s="3" t="s">
        <v>6</v>
      </c>
      <c r="C6032" s="3" t="s">
        <v>11989</v>
      </c>
      <c r="D6032" s="3" t="s">
        <v>12082</v>
      </c>
      <c r="E6032" s="3" t="s">
        <v>12083</v>
      </c>
    </row>
    <row r="6033" spans="1:5" x14ac:dyDescent="0.25">
      <c r="A6033" s="3" t="s">
        <v>5</v>
      </c>
      <c r="B6033" s="3" t="s">
        <v>6</v>
      </c>
      <c r="C6033" s="3" t="s">
        <v>11989</v>
      </c>
      <c r="D6033" s="3" t="s">
        <v>12084</v>
      </c>
      <c r="E6033" s="3" t="s">
        <v>12085</v>
      </c>
    </row>
    <row r="6034" spans="1:5" x14ac:dyDescent="0.25">
      <c r="A6034" s="3" t="s">
        <v>5</v>
      </c>
      <c r="B6034" s="3" t="s">
        <v>6</v>
      </c>
      <c r="C6034" s="3" t="s">
        <v>11989</v>
      </c>
      <c r="D6034" s="3" t="s">
        <v>12086</v>
      </c>
      <c r="E6034" s="3" t="s">
        <v>12087</v>
      </c>
    </row>
    <row r="6035" spans="1:5" x14ac:dyDescent="0.25">
      <c r="A6035" s="3" t="s">
        <v>5</v>
      </c>
      <c r="B6035" s="3" t="s">
        <v>6</v>
      </c>
      <c r="C6035" s="3" t="s">
        <v>11989</v>
      </c>
      <c r="D6035" s="3" t="s">
        <v>12088</v>
      </c>
      <c r="E6035" s="3" t="s">
        <v>12089</v>
      </c>
    </row>
    <row r="6036" spans="1:5" x14ac:dyDescent="0.25">
      <c r="A6036" s="3" t="s">
        <v>5</v>
      </c>
      <c r="B6036" s="3" t="s">
        <v>6</v>
      </c>
      <c r="C6036" s="3" t="s">
        <v>11989</v>
      </c>
      <c r="D6036" s="3" t="s">
        <v>12090</v>
      </c>
      <c r="E6036" s="3" t="s">
        <v>12091</v>
      </c>
    </row>
    <row r="6037" spans="1:5" x14ac:dyDescent="0.25">
      <c r="A6037" s="3" t="s">
        <v>5</v>
      </c>
      <c r="B6037" s="3" t="s">
        <v>6</v>
      </c>
      <c r="C6037" s="3" t="s">
        <v>11989</v>
      </c>
      <c r="D6037" s="3" t="s">
        <v>12092</v>
      </c>
      <c r="E6037" s="3" t="s">
        <v>12093</v>
      </c>
    </row>
    <row r="6038" spans="1:5" x14ac:dyDescent="0.25">
      <c r="A6038" s="3" t="s">
        <v>5</v>
      </c>
      <c r="B6038" s="3" t="s">
        <v>6</v>
      </c>
      <c r="C6038" s="3" t="s">
        <v>11989</v>
      </c>
      <c r="D6038" s="3" t="s">
        <v>12094</v>
      </c>
      <c r="E6038" s="3" t="s">
        <v>12095</v>
      </c>
    </row>
    <row r="6039" spans="1:5" x14ac:dyDescent="0.25">
      <c r="A6039" s="3" t="s">
        <v>5</v>
      </c>
      <c r="B6039" s="3" t="s">
        <v>6</v>
      </c>
      <c r="C6039" s="3" t="s">
        <v>11989</v>
      </c>
      <c r="D6039" s="3" t="s">
        <v>12096</v>
      </c>
      <c r="E6039" s="3" t="s">
        <v>12097</v>
      </c>
    </row>
    <row r="6040" spans="1:5" x14ac:dyDescent="0.25">
      <c r="A6040" s="3" t="s">
        <v>5</v>
      </c>
      <c r="B6040" s="3" t="s">
        <v>6</v>
      </c>
      <c r="C6040" s="3" t="s">
        <v>11989</v>
      </c>
      <c r="D6040" s="3" t="s">
        <v>12098</v>
      </c>
      <c r="E6040" s="3" t="s">
        <v>12099</v>
      </c>
    </row>
    <row r="6041" spans="1:5" x14ac:dyDescent="0.25">
      <c r="A6041" s="3" t="s">
        <v>5</v>
      </c>
      <c r="B6041" s="3" t="s">
        <v>6</v>
      </c>
      <c r="C6041" s="3" t="s">
        <v>11989</v>
      </c>
      <c r="D6041" s="3" t="s">
        <v>12100</v>
      </c>
      <c r="E6041" s="3" t="s">
        <v>12101</v>
      </c>
    </row>
    <row r="6042" spans="1:5" x14ac:dyDescent="0.25">
      <c r="A6042" s="3" t="s">
        <v>5</v>
      </c>
      <c r="B6042" s="3" t="s">
        <v>6</v>
      </c>
      <c r="C6042" s="3" t="s">
        <v>11989</v>
      </c>
      <c r="D6042" s="3" t="s">
        <v>12102</v>
      </c>
      <c r="E6042" s="3" t="s">
        <v>12103</v>
      </c>
    </row>
    <row r="6043" spans="1:5" x14ac:dyDescent="0.25">
      <c r="A6043" s="3" t="s">
        <v>5</v>
      </c>
      <c r="B6043" s="3" t="s">
        <v>6</v>
      </c>
      <c r="C6043" s="3" t="s">
        <v>11989</v>
      </c>
      <c r="D6043" s="3" t="s">
        <v>12104</v>
      </c>
      <c r="E6043" s="3" t="s">
        <v>12105</v>
      </c>
    </row>
    <row r="6044" spans="1:5" x14ac:dyDescent="0.25">
      <c r="A6044" s="3" t="s">
        <v>5</v>
      </c>
      <c r="B6044" s="3" t="s">
        <v>6</v>
      </c>
      <c r="C6044" s="3" t="s">
        <v>11989</v>
      </c>
      <c r="D6044" s="3" t="s">
        <v>12106</v>
      </c>
      <c r="E6044" s="3" t="s">
        <v>12107</v>
      </c>
    </row>
    <row r="6045" spans="1:5" x14ac:dyDescent="0.25">
      <c r="A6045" s="3" t="s">
        <v>5</v>
      </c>
      <c r="B6045" s="3" t="s">
        <v>6</v>
      </c>
      <c r="C6045" s="3" t="s">
        <v>11989</v>
      </c>
      <c r="D6045" s="3" t="s">
        <v>12108</v>
      </c>
      <c r="E6045" s="3" t="s">
        <v>12109</v>
      </c>
    </row>
    <row r="6046" spans="1:5" x14ac:dyDescent="0.25">
      <c r="A6046" s="3" t="s">
        <v>5</v>
      </c>
      <c r="B6046" s="3" t="s">
        <v>6</v>
      </c>
      <c r="C6046" s="3" t="s">
        <v>11989</v>
      </c>
      <c r="D6046" s="3" t="s">
        <v>12110</v>
      </c>
      <c r="E6046" s="3" t="s">
        <v>12111</v>
      </c>
    </row>
    <row r="6047" spans="1:5" x14ac:dyDescent="0.25">
      <c r="A6047" s="3" t="s">
        <v>5</v>
      </c>
      <c r="B6047" s="3" t="s">
        <v>6</v>
      </c>
      <c r="C6047" s="3" t="s">
        <v>11989</v>
      </c>
      <c r="D6047" s="3" t="s">
        <v>12112</v>
      </c>
      <c r="E6047" s="3" t="s">
        <v>12113</v>
      </c>
    </row>
    <row r="6048" spans="1:5" x14ac:dyDescent="0.25">
      <c r="A6048" s="3" t="s">
        <v>5</v>
      </c>
      <c r="B6048" s="3" t="s">
        <v>6</v>
      </c>
      <c r="C6048" s="3" t="s">
        <v>11989</v>
      </c>
      <c r="D6048" s="3" t="s">
        <v>12114</v>
      </c>
      <c r="E6048" s="3" t="s">
        <v>12115</v>
      </c>
    </row>
    <row r="6049" spans="1:5" x14ac:dyDescent="0.25">
      <c r="A6049" s="3" t="s">
        <v>5</v>
      </c>
      <c r="B6049" s="3" t="s">
        <v>6</v>
      </c>
      <c r="C6049" s="3" t="s">
        <v>11989</v>
      </c>
      <c r="D6049" s="3" t="s">
        <v>12116</v>
      </c>
      <c r="E6049" s="3" t="s">
        <v>12117</v>
      </c>
    </row>
    <row r="6050" spans="1:5" x14ac:dyDescent="0.25">
      <c r="A6050" s="3" t="s">
        <v>5</v>
      </c>
      <c r="B6050" s="3" t="s">
        <v>6</v>
      </c>
      <c r="C6050" s="3" t="s">
        <v>11989</v>
      </c>
      <c r="D6050" s="3" t="s">
        <v>12118</v>
      </c>
      <c r="E6050" s="3" t="s">
        <v>12119</v>
      </c>
    </row>
    <row r="6051" spans="1:5" x14ac:dyDescent="0.25">
      <c r="A6051" s="3" t="s">
        <v>5</v>
      </c>
      <c r="B6051" s="3" t="s">
        <v>6</v>
      </c>
      <c r="C6051" s="3" t="s">
        <v>11989</v>
      </c>
      <c r="D6051" s="3" t="s">
        <v>12120</v>
      </c>
      <c r="E6051" s="3" t="s">
        <v>12121</v>
      </c>
    </row>
    <row r="6052" spans="1:5" x14ac:dyDescent="0.25">
      <c r="A6052" s="3" t="s">
        <v>5</v>
      </c>
      <c r="B6052" s="3" t="s">
        <v>6</v>
      </c>
      <c r="C6052" s="3" t="s">
        <v>11989</v>
      </c>
      <c r="D6052" s="3" t="s">
        <v>12122</v>
      </c>
      <c r="E6052" s="3" t="s">
        <v>12123</v>
      </c>
    </row>
    <row r="6053" spans="1:5" x14ac:dyDescent="0.25">
      <c r="A6053" s="3" t="s">
        <v>5</v>
      </c>
      <c r="B6053" s="3" t="s">
        <v>6</v>
      </c>
      <c r="C6053" s="3" t="s">
        <v>11989</v>
      </c>
      <c r="D6053" s="3" t="s">
        <v>12124</v>
      </c>
      <c r="E6053" s="3" t="s">
        <v>12125</v>
      </c>
    </row>
    <row r="6054" spans="1:5" x14ac:dyDescent="0.25">
      <c r="A6054" s="3" t="s">
        <v>5</v>
      </c>
      <c r="B6054" s="3" t="s">
        <v>6</v>
      </c>
      <c r="C6054" s="3" t="s">
        <v>11989</v>
      </c>
      <c r="D6054" s="3" t="s">
        <v>12126</v>
      </c>
      <c r="E6054" s="3" t="s">
        <v>12127</v>
      </c>
    </row>
    <row r="6055" spans="1:5" x14ac:dyDescent="0.25">
      <c r="A6055" s="3" t="s">
        <v>5</v>
      </c>
      <c r="B6055" s="3" t="s">
        <v>6</v>
      </c>
      <c r="C6055" s="3" t="s">
        <v>11989</v>
      </c>
      <c r="D6055" s="3" t="s">
        <v>12128</v>
      </c>
      <c r="E6055" s="3" t="s">
        <v>12129</v>
      </c>
    </row>
    <row r="6056" spans="1:5" x14ac:dyDescent="0.25">
      <c r="A6056" s="3" t="s">
        <v>5</v>
      </c>
      <c r="B6056" s="3" t="s">
        <v>6</v>
      </c>
      <c r="C6056" s="3" t="s">
        <v>11989</v>
      </c>
      <c r="D6056" s="3" t="s">
        <v>12130</v>
      </c>
      <c r="E6056" s="3" t="s">
        <v>12131</v>
      </c>
    </row>
    <row r="6057" spans="1:5" x14ac:dyDescent="0.25">
      <c r="A6057" s="3" t="s">
        <v>5</v>
      </c>
      <c r="B6057" s="3" t="s">
        <v>6</v>
      </c>
      <c r="C6057" s="3" t="s">
        <v>11989</v>
      </c>
      <c r="D6057" s="3" t="s">
        <v>12132</v>
      </c>
      <c r="E6057" s="3" t="s">
        <v>12133</v>
      </c>
    </row>
    <row r="6058" spans="1:5" x14ac:dyDescent="0.25">
      <c r="A6058" s="3" t="s">
        <v>5</v>
      </c>
      <c r="B6058" s="3" t="s">
        <v>6</v>
      </c>
      <c r="C6058" s="3" t="s">
        <v>11989</v>
      </c>
      <c r="D6058" s="3" t="s">
        <v>12134</v>
      </c>
      <c r="E6058" s="3" t="s">
        <v>12135</v>
      </c>
    </row>
    <row r="6059" spans="1:5" x14ac:dyDescent="0.25">
      <c r="A6059" s="3" t="s">
        <v>5</v>
      </c>
      <c r="B6059" s="3" t="s">
        <v>6</v>
      </c>
      <c r="C6059" s="3" t="s">
        <v>11989</v>
      </c>
      <c r="D6059" s="3" t="s">
        <v>12136</v>
      </c>
      <c r="E6059" s="3" t="s">
        <v>12137</v>
      </c>
    </row>
    <row r="6060" spans="1:5" x14ac:dyDescent="0.25">
      <c r="A6060" s="3" t="s">
        <v>5</v>
      </c>
      <c r="B6060" s="3" t="s">
        <v>6</v>
      </c>
      <c r="C6060" s="3" t="s">
        <v>11989</v>
      </c>
      <c r="D6060" s="3" t="s">
        <v>12138</v>
      </c>
      <c r="E6060" s="3" t="s">
        <v>12139</v>
      </c>
    </row>
    <row r="6061" spans="1:5" x14ac:dyDescent="0.25">
      <c r="A6061" s="3" t="s">
        <v>5</v>
      </c>
      <c r="B6061" s="3" t="s">
        <v>6</v>
      </c>
      <c r="C6061" s="3" t="s">
        <v>11989</v>
      </c>
      <c r="D6061" s="3" t="s">
        <v>12140</v>
      </c>
      <c r="E6061" s="3" t="s">
        <v>12141</v>
      </c>
    </row>
    <row r="6062" spans="1:5" x14ac:dyDescent="0.25">
      <c r="A6062" s="3" t="s">
        <v>5</v>
      </c>
      <c r="B6062" s="3" t="s">
        <v>6</v>
      </c>
      <c r="C6062" s="3" t="s">
        <v>11989</v>
      </c>
      <c r="D6062" s="3" t="s">
        <v>12142</v>
      </c>
      <c r="E6062" s="3" t="s">
        <v>12143</v>
      </c>
    </row>
    <row r="6063" spans="1:5" x14ac:dyDescent="0.25">
      <c r="A6063" s="3" t="s">
        <v>5</v>
      </c>
      <c r="B6063" s="3" t="s">
        <v>6</v>
      </c>
      <c r="C6063" s="3" t="s">
        <v>11989</v>
      </c>
      <c r="D6063" s="3" t="s">
        <v>12144</v>
      </c>
      <c r="E6063" s="3" t="s">
        <v>12145</v>
      </c>
    </row>
    <row r="6064" spans="1:5" x14ac:dyDescent="0.25">
      <c r="A6064" s="3" t="s">
        <v>5</v>
      </c>
      <c r="B6064" s="3" t="s">
        <v>6</v>
      </c>
      <c r="C6064" s="3" t="s">
        <v>11989</v>
      </c>
      <c r="D6064" s="3" t="s">
        <v>12146</v>
      </c>
      <c r="E6064" s="3" t="s">
        <v>12147</v>
      </c>
    </row>
    <row r="6065" spans="1:5" x14ac:dyDescent="0.25">
      <c r="A6065" s="3" t="s">
        <v>5</v>
      </c>
      <c r="B6065" s="3" t="s">
        <v>6</v>
      </c>
      <c r="C6065" s="3" t="s">
        <v>11989</v>
      </c>
      <c r="D6065" s="3" t="s">
        <v>12148</v>
      </c>
      <c r="E6065" s="3" t="s">
        <v>12149</v>
      </c>
    </row>
    <row r="6066" spans="1:5" x14ac:dyDescent="0.25">
      <c r="A6066" s="3" t="s">
        <v>5</v>
      </c>
      <c r="B6066" s="3" t="s">
        <v>6</v>
      </c>
      <c r="C6066" s="3" t="s">
        <v>11989</v>
      </c>
      <c r="D6066" s="3" t="s">
        <v>12150</v>
      </c>
      <c r="E6066" s="3" t="s">
        <v>12151</v>
      </c>
    </row>
    <row r="6067" spans="1:5" x14ac:dyDescent="0.25">
      <c r="A6067" s="3" t="s">
        <v>5</v>
      </c>
      <c r="B6067" s="3" t="s">
        <v>6</v>
      </c>
      <c r="C6067" s="3" t="s">
        <v>11989</v>
      </c>
      <c r="D6067" s="3" t="s">
        <v>12152</v>
      </c>
      <c r="E6067" s="3" t="s">
        <v>12153</v>
      </c>
    </row>
    <row r="6068" spans="1:5" x14ac:dyDescent="0.25">
      <c r="A6068" s="3" t="s">
        <v>5</v>
      </c>
      <c r="B6068" s="3" t="s">
        <v>6</v>
      </c>
      <c r="C6068" s="3" t="s">
        <v>11989</v>
      </c>
      <c r="D6068" s="3" t="s">
        <v>12154</v>
      </c>
      <c r="E6068" s="3" t="s">
        <v>12155</v>
      </c>
    </row>
    <row r="6069" spans="1:5" x14ac:dyDescent="0.25">
      <c r="A6069" s="3" t="s">
        <v>5</v>
      </c>
      <c r="B6069" s="3" t="s">
        <v>6</v>
      </c>
      <c r="C6069" s="3" t="s">
        <v>11989</v>
      </c>
      <c r="D6069" s="3" t="s">
        <v>12156</v>
      </c>
      <c r="E6069" s="3" t="s">
        <v>12157</v>
      </c>
    </row>
    <row r="6070" spans="1:5" x14ac:dyDescent="0.25">
      <c r="A6070" s="3" t="s">
        <v>5</v>
      </c>
      <c r="B6070" s="3" t="s">
        <v>6</v>
      </c>
      <c r="C6070" s="3" t="s">
        <v>11989</v>
      </c>
      <c r="D6070" s="3" t="s">
        <v>12158</v>
      </c>
      <c r="E6070" s="3" t="s">
        <v>12159</v>
      </c>
    </row>
    <row r="6071" spans="1:5" x14ac:dyDescent="0.25">
      <c r="A6071" s="3" t="s">
        <v>5</v>
      </c>
      <c r="B6071" s="3" t="s">
        <v>6</v>
      </c>
      <c r="C6071" s="3" t="s">
        <v>11989</v>
      </c>
      <c r="D6071" s="3" t="s">
        <v>12160</v>
      </c>
      <c r="E6071" s="3" t="s">
        <v>12161</v>
      </c>
    </row>
    <row r="6072" spans="1:5" x14ac:dyDescent="0.25">
      <c r="A6072" s="3" t="s">
        <v>5</v>
      </c>
      <c r="B6072" s="3" t="s">
        <v>6</v>
      </c>
      <c r="C6072" s="3" t="s">
        <v>11989</v>
      </c>
      <c r="D6072" s="3" t="s">
        <v>12162</v>
      </c>
      <c r="E6072" s="3" t="s">
        <v>12163</v>
      </c>
    </row>
    <row r="6073" spans="1:5" x14ac:dyDescent="0.25">
      <c r="A6073" s="3" t="s">
        <v>5</v>
      </c>
      <c r="B6073" s="3" t="s">
        <v>6</v>
      </c>
      <c r="C6073" s="3" t="s">
        <v>11989</v>
      </c>
      <c r="D6073" s="3" t="s">
        <v>12164</v>
      </c>
      <c r="E6073" s="3" t="s">
        <v>12165</v>
      </c>
    </row>
    <row r="6074" spans="1:5" x14ac:dyDescent="0.25">
      <c r="A6074" s="3" t="s">
        <v>5</v>
      </c>
      <c r="B6074" s="3" t="s">
        <v>6</v>
      </c>
      <c r="C6074" s="3" t="s">
        <v>11989</v>
      </c>
      <c r="D6074" s="3" t="s">
        <v>12166</v>
      </c>
      <c r="E6074" s="3" t="s">
        <v>12167</v>
      </c>
    </row>
    <row r="6075" spans="1:5" x14ac:dyDescent="0.25">
      <c r="A6075" s="3" t="s">
        <v>5</v>
      </c>
      <c r="B6075" s="3" t="s">
        <v>6</v>
      </c>
      <c r="C6075" s="3" t="s">
        <v>11989</v>
      </c>
      <c r="D6075" s="3" t="s">
        <v>12168</v>
      </c>
      <c r="E6075" s="3" t="s">
        <v>12169</v>
      </c>
    </row>
    <row r="6076" spans="1:5" x14ac:dyDescent="0.25">
      <c r="A6076" s="3" t="s">
        <v>5</v>
      </c>
      <c r="B6076" s="3" t="s">
        <v>6</v>
      </c>
      <c r="C6076" s="3" t="s">
        <v>11989</v>
      </c>
      <c r="D6076" s="3" t="s">
        <v>12170</v>
      </c>
      <c r="E6076" s="3" t="s">
        <v>12171</v>
      </c>
    </row>
    <row r="6077" spans="1:5" x14ac:dyDescent="0.25">
      <c r="A6077" s="3" t="s">
        <v>5</v>
      </c>
      <c r="B6077" s="3" t="s">
        <v>6</v>
      </c>
      <c r="C6077" s="3" t="s">
        <v>11989</v>
      </c>
      <c r="D6077" s="3" t="s">
        <v>12172</v>
      </c>
      <c r="E6077" s="3" t="s">
        <v>12173</v>
      </c>
    </row>
    <row r="6078" spans="1:5" x14ac:dyDescent="0.25">
      <c r="A6078" s="3" t="s">
        <v>5</v>
      </c>
      <c r="B6078" s="3" t="s">
        <v>6</v>
      </c>
      <c r="C6078" s="3" t="s">
        <v>11989</v>
      </c>
      <c r="D6078" s="3" t="s">
        <v>12174</v>
      </c>
      <c r="E6078" s="3" t="s">
        <v>12175</v>
      </c>
    </row>
    <row r="6079" spans="1:5" x14ac:dyDescent="0.25">
      <c r="A6079" s="3" t="s">
        <v>5</v>
      </c>
      <c r="B6079" s="3" t="s">
        <v>6</v>
      </c>
      <c r="C6079" s="3" t="s">
        <v>11989</v>
      </c>
      <c r="D6079" s="3" t="s">
        <v>12176</v>
      </c>
      <c r="E6079" s="3" t="s">
        <v>12177</v>
      </c>
    </row>
    <row r="6080" spans="1:5" x14ac:dyDescent="0.25">
      <c r="A6080" s="3" t="s">
        <v>5</v>
      </c>
      <c r="B6080" s="3" t="s">
        <v>6</v>
      </c>
      <c r="C6080" s="3" t="s">
        <v>11989</v>
      </c>
      <c r="D6080" s="3" t="s">
        <v>12178</v>
      </c>
      <c r="E6080" s="3" t="s">
        <v>12179</v>
      </c>
    </row>
    <row r="6081" spans="1:5" x14ac:dyDescent="0.25">
      <c r="A6081" s="3" t="s">
        <v>5</v>
      </c>
      <c r="B6081" s="3" t="s">
        <v>6</v>
      </c>
      <c r="C6081" s="3" t="s">
        <v>11989</v>
      </c>
      <c r="D6081" s="3" t="s">
        <v>12180</v>
      </c>
      <c r="E6081" s="3" t="s">
        <v>12181</v>
      </c>
    </row>
    <row r="6082" spans="1:5" x14ac:dyDescent="0.25">
      <c r="A6082" s="3" t="s">
        <v>5</v>
      </c>
      <c r="B6082" s="3" t="s">
        <v>6</v>
      </c>
      <c r="C6082" s="3" t="s">
        <v>11989</v>
      </c>
      <c r="D6082" s="3" t="s">
        <v>12182</v>
      </c>
      <c r="E6082" s="3" t="s">
        <v>12183</v>
      </c>
    </row>
    <row r="6083" spans="1:5" x14ac:dyDescent="0.25">
      <c r="A6083" s="3" t="s">
        <v>5</v>
      </c>
      <c r="B6083" s="3" t="s">
        <v>6</v>
      </c>
      <c r="C6083" s="3" t="s">
        <v>11989</v>
      </c>
      <c r="D6083" s="3" t="s">
        <v>12184</v>
      </c>
      <c r="E6083" s="3" t="s">
        <v>12185</v>
      </c>
    </row>
    <row r="6084" spans="1:5" x14ac:dyDescent="0.25">
      <c r="A6084" s="3" t="s">
        <v>5</v>
      </c>
      <c r="B6084" s="3" t="s">
        <v>6</v>
      </c>
      <c r="C6084" s="3" t="s">
        <v>11989</v>
      </c>
      <c r="D6084" s="3" t="s">
        <v>12186</v>
      </c>
      <c r="E6084" s="3" t="s">
        <v>12187</v>
      </c>
    </row>
    <row r="6085" spans="1:5" x14ac:dyDescent="0.25">
      <c r="A6085" s="3" t="s">
        <v>5</v>
      </c>
      <c r="B6085" s="3" t="s">
        <v>6</v>
      </c>
      <c r="C6085" s="3" t="s">
        <v>11989</v>
      </c>
      <c r="D6085" s="3" t="s">
        <v>12188</v>
      </c>
      <c r="E6085" s="3" t="s">
        <v>12189</v>
      </c>
    </row>
    <row r="6086" spans="1:5" x14ac:dyDescent="0.25">
      <c r="A6086" s="3" t="s">
        <v>5</v>
      </c>
      <c r="B6086" s="3" t="s">
        <v>6</v>
      </c>
      <c r="C6086" s="3" t="s">
        <v>11989</v>
      </c>
      <c r="D6086" s="3" t="s">
        <v>12190</v>
      </c>
      <c r="E6086" s="3" t="s">
        <v>12191</v>
      </c>
    </row>
    <row r="6087" spans="1:5" x14ac:dyDescent="0.25">
      <c r="A6087" s="3" t="s">
        <v>5</v>
      </c>
      <c r="B6087" s="3" t="s">
        <v>6</v>
      </c>
      <c r="C6087" s="3" t="s">
        <v>11989</v>
      </c>
      <c r="D6087" s="3" t="s">
        <v>12192</v>
      </c>
      <c r="E6087" s="3" t="s">
        <v>12193</v>
      </c>
    </row>
    <row r="6088" spans="1:5" x14ac:dyDescent="0.25">
      <c r="A6088" s="3" t="s">
        <v>5</v>
      </c>
      <c r="B6088" s="3" t="s">
        <v>6</v>
      </c>
      <c r="C6088" s="3" t="s">
        <v>11989</v>
      </c>
      <c r="D6088" s="3" t="s">
        <v>12194</v>
      </c>
      <c r="E6088" s="3" t="s">
        <v>12195</v>
      </c>
    </row>
    <row r="6089" spans="1:5" x14ac:dyDescent="0.25">
      <c r="A6089" s="3" t="s">
        <v>5</v>
      </c>
      <c r="B6089" s="3" t="s">
        <v>6</v>
      </c>
      <c r="C6089" s="3" t="s">
        <v>11989</v>
      </c>
      <c r="D6089" s="3" t="s">
        <v>12196</v>
      </c>
      <c r="E6089" s="3" t="s">
        <v>12197</v>
      </c>
    </row>
    <row r="6090" spans="1:5" x14ac:dyDescent="0.25">
      <c r="A6090" s="3" t="s">
        <v>5</v>
      </c>
      <c r="B6090" s="3" t="s">
        <v>6</v>
      </c>
      <c r="C6090" s="3" t="s">
        <v>11989</v>
      </c>
      <c r="D6090" s="3" t="s">
        <v>12198</v>
      </c>
      <c r="E6090" s="3" t="s">
        <v>12199</v>
      </c>
    </row>
    <row r="6091" spans="1:5" x14ac:dyDescent="0.25">
      <c r="A6091" s="3" t="s">
        <v>5</v>
      </c>
      <c r="B6091" s="3" t="s">
        <v>6</v>
      </c>
      <c r="C6091" s="3" t="s">
        <v>11989</v>
      </c>
      <c r="D6091" s="3" t="s">
        <v>12200</v>
      </c>
      <c r="E6091" s="3" t="s">
        <v>12201</v>
      </c>
    </row>
    <row r="6092" spans="1:5" x14ac:dyDescent="0.25">
      <c r="A6092" s="3" t="s">
        <v>5</v>
      </c>
      <c r="B6092" s="3" t="s">
        <v>6</v>
      </c>
      <c r="C6092" s="3" t="s">
        <v>11989</v>
      </c>
      <c r="D6092" s="3" t="s">
        <v>12202</v>
      </c>
      <c r="E6092" s="3" t="s">
        <v>12203</v>
      </c>
    </row>
    <row r="6093" spans="1:5" x14ac:dyDescent="0.25">
      <c r="A6093" s="3" t="s">
        <v>5</v>
      </c>
      <c r="B6093" s="3" t="s">
        <v>6</v>
      </c>
      <c r="C6093" s="3" t="s">
        <v>11989</v>
      </c>
      <c r="D6093" s="3" t="s">
        <v>12204</v>
      </c>
      <c r="E6093" s="3" t="s">
        <v>12205</v>
      </c>
    </row>
    <row r="6094" spans="1:5" x14ac:dyDescent="0.25">
      <c r="A6094" s="3" t="s">
        <v>5</v>
      </c>
      <c r="B6094" s="3" t="s">
        <v>6</v>
      </c>
      <c r="C6094" s="3" t="s">
        <v>11989</v>
      </c>
      <c r="D6094" s="3" t="s">
        <v>12206</v>
      </c>
      <c r="E6094" s="3" t="s">
        <v>12207</v>
      </c>
    </row>
    <row r="6095" spans="1:5" x14ac:dyDescent="0.25">
      <c r="A6095" s="3" t="s">
        <v>5</v>
      </c>
      <c r="B6095" s="3" t="s">
        <v>6</v>
      </c>
      <c r="C6095" s="3" t="s">
        <v>11989</v>
      </c>
      <c r="D6095" s="3" t="s">
        <v>12208</v>
      </c>
      <c r="E6095" s="3" t="s">
        <v>12209</v>
      </c>
    </row>
    <row r="6096" spans="1:5" x14ac:dyDescent="0.25">
      <c r="A6096" s="3" t="s">
        <v>5</v>
      </c>
      <c r="B6096" s="3" t="s">
        <v>6</v>
      </c>
      <c r="C6096" s="3" t="s">
        <v>11989</v>
      </c>
      <c r="D6096" s="3" t="s">
        <v>12210</v>
      </c>
      <c r="E6096" s="3" t="s">
        <v>12211</v>
      </c>
    </row>
    <row r="6097" spans="1:5" x14ac:dyDescent="0.25">
      <c r="A6097" s="3" t="s">
        <v>5</v>
      </c>
      <c r="B6097" s="3" t="s">
        <v>6</v>
      </c>
      <c r="C6097" s="3" t="s">
        <v>11989</v>
      </c>
      <c r="D6097" s="3" t="s">
        <v>12212</v>
      </c>
      <c r="E6097" s="3" t="s">
        <v>12213</v>
      </c>
    </row>
    <row r="6098" spans="1:5" x14ac:dyDescent="0.25">
      <c r="A6098" s="3" t="s">
        <v>5</v>
      </c>
      <c r="B6098" s="3" t="s">
        <v>6</v>
      </c>
      <c r="C6098" s="3" t="s">
        <v>11989</v>
      </c>
      <c r="D6098" s="3" t="s">
        <v>12214</v>
      </c>
      <c r="E6098" s="3" t="s">
        <v>12215</v>
      </c>
    </row>
    <row r="6099" spans="1:5" x14ac:dyDescent="0.25">
      <c r="A6099" s="3" t="s">
        <v>5</v>
      </c>
      <c r="B6099" s="3" t="s">
        <v>6</v>
      </c>
      <c r="C6099" s="3" t="s">
        <v>11989</v>
      </c>
      <c r="D6099" s="3" t="s">
        <v>12216</v>
      </c>
      <c r="E6099" s="3" t="s">
        <v>12217</v>
      </c>
    </row>
    <row r="6100" spans="1:5" x14ac:dyDescent="0.25">
      <c r="A6100" s="3" t="s">
        <v>5</v>
      </c>
      <c r="B6100" s="3" t="s">
        <v>6</v>
      </c>
      <c r="C6100" s="3" t="s">
        <v>11989</v>
      </c>
      <c r="D6100" s="3" t="s">
        <v>12218</v>
      </c>
      <c r="E6100" s="3" t="s">
        <v>12219</v>
      </c>
    </row>
    <row r="6101" spans="1:5" x14ac:dyDescent="0.25">
      <c r="A6101" s="3" t="s">
        <v>5</v>
      </c>
      <c r="B6101" s="3" t="s">
        <v>6</v>
      </c>
      <c r="C6101" s="3" t="s">
        <v>11989</v>
      </c>
      <c r="D6101" s="3" t="s">
        <v>12220</v>
      </c>
      <c r="E6101" s="3" t="s">
        <v>12221</v>
      </c>
    </row>
    <row r="6102" spans="1:5" x14ac:dyDescent="0.25">
      <c r="A6102" s="3" t="s">
        <v>5</v>
      </c>
      <c r="B6102" s="3" t="s">
        <v>6</v>
      </c>
      <c r="C6102" s="3" t="s">
        <v>11989</v>
      </c>
      <c r="D6102" s="3" t="s">
        <v>12222</v>
      </c>
      <c r="E6102" s="3" t="s">
        <v>12223</v>
      </c>
    </row>
    <row r="6103" spans="1:5" x14ac:dyDescent="0.25">
      <c r="A6103" s="3" t="s">
        <v>5</v>
      </c>
      <c r="B6103" s="3" t="s">
        <v>6</v>
      </c>
      <c r="C6103" s="3" t="s">
        <v>11989</v>
      </c>
      <c r="D6103" s="3" t="s">
        <v>12224</v>
      </c>
      <c r="E6103" s="3" t="s">
        <v>12225</v>
      </c>
    </row>
    <row r="6104" spans="1:5" x14ac:dyDescent="0.25">
      <c r="A6104" s="3" t="s">
        <v>5</v>
      </c>
      <c r="B6104" s="3" t="s">
        <v>6</v>
      </c>
      <c r="C6104" s="3" t="s">
        <v>11989</v>
      </c>
      <c r="D6104" s="3" t="s">
        <v>12226</v>
      </c>
      <c r="E6104" s="3" t="s">
        <v>12227</v>
      </c>
    </row>
    <row r="6105" spans="1:5" x14ac:dyDescent="0.25">
      <c r="A6105" s="3" t="s">
        <v>5</v>
      </c>
      <c r="B6105" s="3" t="s">
        <v>6</v>
      </c>
      <c r="C6105" s="3" t="s">
        <v>11989</v>
      </c>
      <c r="D6105" s="3" t="s">
        <v>12228</v>
      </c>
      <c r="E6105" s="3" t="s">
        <v>12229</v>
      </c>
    </row>
    <row r="6106" spans="1:5" x14ac:dyDescent="0.25">
      <c r="A6106" s="3" t="s">
        <v>5</v>
      </c>
      <c r="B6106" s="3" t="s">
        <v>6</v>
      </c>
      <c r="C6106" s="3" t="s">
        <v>11989</v>
      </c>
      <c r="D6106" s="3" t="s">
        <v>12230</v>
      </c>
      <c r="E6106" s="3" t="s">
        <v>12231</v>
      </c>
    </row>
    <row r="6107" spans="1:5" x14ac:dyDescent="0.25">
      <c r="A6107" s="3" t="s">
        <v>5</v>
      </c>
      <c r="B6107" s="3" t="s">
        <v>6</v>
      </c>
      <c r="C6107" s="3" t="s">
        <v>11989</v>
      </c>
      <c r="D6107" s="3" t="s">
        <v>12232</v>
      </c>
      <c r="E6107" s="3" t="s">
        <v>12233</v>
      </c>
    </row>
    <row r="6108" spans="1:5" x14ac:dyDescent="0.25">
      <c r="A6108" s="3" t="s">
        <v>5</v>
      </c>
      <c r="B6108" s="3" t="s">
        <v>6</v>
      </c>
      <c r="C6108" s="3" t="s">
        <v>11989</v>
      </c>
      <c r="D6108" s="3" t="s">
        <v>12234</v>
      </c>
      <c r="E6108" s="3" t="s">
        <v>12235</v>
      </c>
    </row>
    <row r="6109" spans="1:5" x14ac:dyDescent="0.25">
      <c r="A6109" s="3" t="s">
        <v>5</v>
      </c>
      <c r="B6109" s="3" t="s">
        <v>6</v>
      </c>
      <c r="C6109" s="3" t="s">
        <v>11989</v>
      </c>
      <c r="D6109" s="3" t="s">
        <v>12236</v>
      </c>
      <c r="E6109" s="3" t="s">
        <v>12237</v>
      </c>
    </row>
    <row r="6110" spans="1:5" x14ac:dyDescent="0.25">
      <c r="A6110" s="3" t="s">
        <v>5</v>
      </c>
      <c r="B6110" s="3" t="s">
        <v>6</v>
      </c>
      <c r="C6110" s="3" t="s">
        <v>11989</v>
      </c>
      <c r="D6110" s="3" t="s">
        <v>12238</v>
      </c>
      <c r="E6110" s="3" t="s">
        <v>12239</v>
      </c>
    </row>
    <row r="6111" spans="1:5" x14ac:dyDescent="0.25">
      <c r="A6111" s="3" t="s">
        <v>5</v>
      </c>
      <c r="B6111" s="3" t="s">
        <v>6</v>
      </c>
      <c r="C6111" s="3" t="s">
        <v>11989</v>
      </c>
      <c r="D6111" s="3" t="s">
        <v>12240</v>
      </c>
      <c r="E6111" s="3" t="s">
        <v>12241</v>
      </c>
    </row>
    <row r="6112" spans="1:5" x14ac:dyDescent="0.25">
      <c r="A6112" s="3" t="s">
        <v>5</v>
      </c>
      <c r="B6112" s="3" t="s">
        <v>6</v>
      </c>
      <c r="C6112" s="3" t="s">
        <v>11989</v>
      </c>
      <c r="D6112" s="3" t="s">
        <v>12242</v>
      </c>
      <c r="E6112" s="3" t="s">
        <v>12243</v>
      </c>
    </row>
    <row r="6113" spans="1:5" x14ac:dyDescent="0.25">
      <c r="A6113" s="3" t="s">
        <v>5</v>
      </c>
      <c r="B6113" s="3" t="s">
        <v>6</v>
      </c>
      <c r="C6113" s="3" t="s">
        <v>11989</v>
      </c>
      <c r="D6113" s="3" t="s">
        <v>12244</v>
      </c>
      <c r="E6113" s="3" t="s">
        <v>12245</v>
      </c>
    </row>
    <row r="6114" spans="1:5" x14ac:dyDescent="0.25">
      <c r="A6114" s="3" t="s">
        <v>5</v>
      </c>
      <c r="B6114" s="3" t="s">
        <v>6</v>
      </c>
      <c r="C6114" s="3" t="s">
        <v>11989</v>
      </c>
      <c r="D6114" s="3" t="s">
        <v>12246</v>
      </c>
      <c r="E6114" s="3" t="s">
        <v>12247</v>
      </c>
    </row>
    <row r="6115" spans="1:5" x14ac:dyDescent="0.25">
      <c r="A6115" s="3" t="s">
        <v>5</v>
      </c>
      <c r="B6115" s="3" t="s">
        <v>6</v>
      </c>
      <c r="C6115" s="3" t="s">
        <v>11989</v>
      </c>
      <c r="D6115" s="3" t="s">
        <v>12248</v>
      </c>
      <c r="E6115" s="3" t="s">
        <v>12249</v>
      </c>
    </row>
    <row r="6116" spans="1:5" x14ac:dyDescent="0.25">
      <c r="A6116" s="3" t="s">
        <v>5</v>
      </c>
      <c r="B6116" s="3" t="s">
        <v>6</v>
      </c>
      <c r="C6116" s="3" t="s">
        <v>11989</v>
      </c>
      <c r="D6116" s="3" t="s">
        <v>12250</v>
      </c>
      <c r="E6116" s="3" t="s">
        <v>12251</v>
      </c>
    </row>
    <row r="6117" spans="1:5" x14ac:dyDescent="0.25">
      <c r="A6117" s="3" t="s">
        <v>5</v>
      </c>
      <c r="B6117" s="3" t="s">
        <v>6</v>
      </c>
      <c r="C6117" s="3" t="s">
        <v>11989</v>
      </c>
      <c r="D6117" s="3" t="s">
        <v>12252</v>
      </c>
      <c r="E6117" s="3" t="s">
        <v>12253</v>
      </c>
    </row>
    <row r="6118" spans="1:5" x14ac:dyDescent="0.25">
      <c r="A6118" s="3" t="s">
        <v>5</v>
      </c>
      <c r="B6118" s="3" t="s">
        <v>6</v>
      </c>
      <c r="C6118" s="3" t="s">
        <v>11989</v>
      </c>
      <c r="D6118" s="3" t="s">
        <v>12254</v>
      </c>
      <c r="E6118" s="3" t="s">
        <v>12255</v>
      </c>
    </row>
    <row r="6119" spans="1:5" x14ac:dyDescent="0.25">
      <c r="A6119" s="3" t="s">
        <v>5</v>
      </c>
      <c r="B6119" s="3" t="s">
        <v>6</v>
      </c>
      <c r="C6119" s="3" t="s">
        <v>11989</v>
      </c>
      <c r="D6119" s="3" t="s">
        <v>12256</v>
      </c>
      <c r="E6119" s="3" t="s">
        <v>12257</v>
      </c>
    </row>
    <row r="6120" spans="1:5" x14ac:dyDescent="0.25">
      <c r="A6120" s="3" t="s">
        <v>5</v>
      </c>
      <c r="B6120" s="3" t="s">
        <v>6</v>
      </c>
      <c r="C6120" s="3" t="s">
        <v>11989</v>
      </c>
      <c r="D6120" s="3" t="s">
        <v>12258</v>
      </c>
      <c r="E6120" s="3" t="s">
        <v>12259</v>
      </c>
    </row>
    <row r="6121" spans="1:5" x14ac:dyDescent="0.25">
      <c r="A6121" s="3" t="s">
        <v>5</v>
      </c>
      <c r="B6121" s="3" t="s">
        <v>6</v>
      </c>
      <c r="C6121" s="3" t="s">
        <v>11989</v>
      </c>
      <c r="D6121" s="3" t="s">
        <v>12260</v>
      </c>
      <c r="E6121" s="3" t="s">
        <v>12261</v>
      </c>
    </row>
    <row r="6122" spans="1:5" x14ac:dyDescent="0.25">
      <c r="A6122" s="3" t="s">
        <v>5</v>
      </c>
      <c r="B6122" s="3" t="s">
        <v>6</v>
      </c>
      <c r="C6122" s="3" t="s">
        <v>11989</v>
      </c>
      <c r="D6122" s="3" t="s">
        <v>12262</v>
      </c>
      <c r="E6122" s="3" t="s">
        <v>12263</v>
      </c>
    </row>
    <row r="6123" spans="1:5" x14ac:dyDescent="0.25">
      <c r="A6123" s="3" t="s">
        <v>5</v>
      </c>
      <c r="B6123" s="3" t="s">
        <v>6</v>
      </c>
      <c r="C6123" s="3" t="s">
        <v>11989</v>
      </c>
      <c r="D6123" s="3" t="s">
        <v>12264</v>
      </c>
      <c r="E6123" s="3" t="s">
        <v>12265</v>
      </c>
    </row>
    <row r="6124" spans="1:5" x14ac:dyDescent="0.25">
      <c r="A6124" s="3" t="s">
        <v>5</v>
      </c>
      <c r="B6124" s="3" t="s">
        <v>6</v>
      </c>
      <c r="C6124" s="3" t="s">
        <v>11989</v>
      </c>
      <c r="D6124" s="3" t="s">
        <v>12266</v>
      </c>
      <c r="E6124" s="3" t="s">
        <v>12267</v>
      </c>
    </row>
    <row r="6125" spans="1:5" x14ac:dyDescent="0.25">
      <c r="A6125" s="3" t="s">
        <v>5</v>
      </c>
      <c r="B6125" s="3" t="s">
        <v>6</v>
      </c>
      <c r="C6125" s="3" t="s">
        <v>11989</v>
      </c>
      <c r="D6125" s="3" t="s">
        <v>12268</v>
      </c>
      <c r="E6125" s="3" t="s">
        <v>12269</v>
      </c>
    </row>
    <row r="6126" spans="1:5" x14ac:dyDescent="0.25">
      <c r="A6126" s="3" t="s">
        <v>5</v>
      </c>
      <c r="B6126" s="3" t="s">
        <v>6</v>
      </c>
      <c r="C6126" s="3" t="s">
        <v>11989</v>
      </c>
      <c r="D6126" s="3" t="s">
        <v>12270</v>
      </c>
      <c r="E6126" s="3" t="s">
        <v>12271</v>
      </c>
    </row>
    <row r="6127" spans="1:5" x14ac:dyDescent="0.25">
      <c r="A6127" s="3" t="s">
        <v>5</v>
      </c>
      <c r="B6127" s="3" t="s">
        <v>6</v>
      </c>
      <c r="C6127" s="3" t="s">
        <v>11989</v>
      </c>
      <c r="D6127" s="3" t="s">
        <v>12272</v>
      </c>
      <c r="E6127" s="3" t="s">
        <v>12273</v>
      </c>
    </row>
    <row r="6128" spans="1:5" x14ac:dyDescent="0.25">
      <c r="A6128" s="3" t="s">
        <v>5</v>
      </c>
      <c r="B6128" s="3" t="s">
        <v>6</v>
      </c>
      <c r="C6128" s="3" t="s">
        <v>11989</v>
      </c>
      <c r="D6128" s="3" t="s">
        <v>12274</v>
      </c>
      <c r="E6128" s="3" t="s">
        <v>12275</v>
      </c>
    </row>
    <row r="6129" spans="1:5" x14ac:dyDescent="0.25">
      <c r="A6129" s="3" t="s">
        <v>5</v>
      </c>
      <c r="B6129" s="3" t="s">
        <v>6</v>
      </c>
      <c r="C6129" s="3" t="s">
        <v>11989</v>
      </c>
      <c r="D6129" s="3" t="s">
        <v>12276</v>
      </c>
      <c r="E6129" s="3" t="s">
        <v>12277</v>
      </c>
    </row>
    <row r="6130" spans="1:5" x14ac:dyDescent="0.25">
      <c r="A6130" s="3" t="s">
        <v>5</v>
      </c>
      <c r="B6130" s="3" t="s">
        <v>6</v>
      </c>
      <c r="C6130" s="3" t="s">
        <v>11989</v>
      </c>
      <c r="D6130" s="3" t="s">
        <v>12278</v>
      </c>
      <c r="E6130" s="3" t="s">
        <v>12279</v>
      </c>
    </row>
    <row r="6131" spans="1:5" x14ac:dyDescent="0.25">
      <c r="A6131" s="3" t="s">
        <v>5</v>
      </c>
      <c r="B6131" s="3" t="s">
        <v>6</v>
      </c>
      <c r="C6131" s="3" t="s">
        <v>11989</v>
      </c>
      <c r="D6131" s="3" t="s">
        <v>12280</v>
      </c>
      <c r="E6131" s="3" t="s">
        <v>12281</v>
      </c>
    </row>
    <row r="6132" spans="1:5" x14ac:dyDescent="0.25">
      <c r="A6132" s="3" t="s">
        <v>5</v>
      </c>
      <c r="B6132" s="3" t="s">
        <v>6</v>
      </c>
      <c r="C6132" s="3" t="s">
        <v>11989</v>
      </c>
      <c r="D6132" s="3" t="s">
        <v>12282</v>
      </c>
      <c r="E6132" s="3" t="s">
        <v>12283</v>
      </c>
    </row>
    <row r="6133" spans="1:5" x14ac:dyDescent="0.25">
      <c r="A6133" s="3" t="s">
        <v>5</v>
      </c>
      <c r="B6133" s="3" t="s">
        <v>6</v>
      </c>
      <c r="C6133" s="3" t="s">
        <v>11989</v>
      </c>
      <c r="D6133" s="3" t="s">
        <v>12284</v>
      </c>
      <c r="E6133" s="3" t="s">
        <v>12285</v>
      </c>
    </row>
    <row r="6134" spans="1:5" x14ac:dyDescent="0.25">
      <c r="A6134" s="3" t="s">
        <v>5</v>
      </c>
      <c r="B6134" s="3" t="s">
        <v>6</v>
      </c>
      <c r="C6134" s="3" t="s">
        <v>11989</v>
      </c>
      <c r="D6134" s="3" t="s">
        <v>12286</v>
      </c>
      <c r="E6134" s="3" t="s">
        <v>12287</v>
      </c>
    </row>
    <row r="6135" spans="1:5" x14ac:dyDescent="0.25">
      <c r="A6135" s="3" t="s">
        <v>5</v>
      </c>
      <c r="B6135" s="3" t="s">
        <v>6</v>
      </c>
      <c r="C6135" s="3" t="s">
        <v>11989</v>
      </c>
      <c r="D6135" s="3" t="s">
        <v>12288</v>
      </c>
      <c r="E6135" s="3" t="s">
        <v>12289</v>
      </c>
    </row>
    <row r="6136" spans="1:5" x14ac:dyDescent="0.25">
      <c r="A6136" s="3" t="s">
        <v>5</v>
      </c>
      <c r="B6136" s="3" t="s">
        <v>6</v>
      </c>
      <c r="C6136" s="3" t="s">
        <v>11989</v>
      </c>
      <c r="D6136" s="3" t="s">
        <v>12290</v>
      </c>
      <c r="E6136" s="3" t="s">
        <v>12291</v>
      </c>
    </row>
    <row r="6137" spans="1:5" x14ac:dyDescent="0.25">
      <c r="A6137" s="3" t="s">
        <v>5</v>
      </c>
      <c r="B6137" s="3" t="s">
        <v>6</v>
      </c>
      <c r="C6137" s="3" t="s">
        <v>11989</v>
      </c>
      <c r="D6137" s="3" t="s">
        <v>12292</v>
      </c>
      <c r="E6137" s="3" t="s">
        <v>12293</v>
      </c>
    </row>
    <row r="6138" spans="1:5" x14ac:dyDescent="0.25">
      <c r="A6138" s="3" t="s">
        <v>5</v>
      </c>
      <c r="B6138" s="3" t="s">
        <v>6</v>
      </c>
      <c r="C6138" s="3" t="s">
        <v>11989</v>
      </c>
      <c r="D6138" s="3" t="s">
        <v>12294</v>
      </c>
      <c r="E6138" s="3" t="s">
        <v>12295</v>
      </c>
    </row>
    <row r="6139" spans="1:5" x14ac:dyDescent="0.25">
      <c r="A6139" s="3" t="s">
        <v>5</v>
      </c>
      <c r="B6139" s="3" t="s">
        <v>6</v>
      </c>
      <c r="C6139" s="3" t="s">
        <v>11989</v>
      </c>
      <c r="D6139" s="3" t="s">
        <v>12296</v>
      </c>
      <c r="E6139" s="3" t="s">
        <v>12297</v>
      </c>
    </row>
    <row r="6140" spans="1:5" x14ac:dyDescent="0.25">
      <c r="A6140" s="3" t="s">
        <v>5</v>
      </c>
      <c r="B6140" s="3" t="s">
        <v>6</v>
      </c>
      <c r="C6140" s="3" t="s">
        <v>11989</v>
      </c>
      <c r="D6140" s="3" t="s">
        <v>12298</v>
      </c>
      <c r="E6140" s="3" t="s">
        <v>12299</v>
      </c>
    </row>
    <row r="6141" spans="1:5" x14ac:dyDescent="0.25">
      <c r="A6141" s="3" t="s">
        <v>5</v>
      </c>
      <c r="B6141" s="3" t="s">
        <v>6</v>
      </c>
      <c r="C6141" s="3" t="s">
        <v>11989</v>
      </c>
      <c r="D6141" s="3" t="s">
        <v>12300</v>
      </c>
      <c r="E6141" s="3" t="s">
        <v>12301</v>
      </c>
    </row>
    <row r="6142" spans="1:5" x14ac:dyDescent="0.25">
      <c r="A6142" s="3" t="s">
        <v>5</v>
      </c>
      <c r="B6142" s="3" t="s">
        <v>6</v>
      </c>
      <c r="C6142" s="3" t="s">
        <v>11989</v>
      </c>
      <c r="D6142" s="3" t="s">
        <v>12302</v>
      </c>
      <c r="E6142" s="3" t="s">
        <v>12303</v>
      </c>
    </row>
    <row r="6143" spans="1:5" x14ac:dyDescent="0.25">
      <c r="A6143" s="3" t="s">
        <v>5</v>
      </c>
      <c r="B6143" s="3" t="s">
        <v>6</v>
      </c>
      <c r="C6143" s="3" t="s">
        <v>11989</v>
      </c>
      <c r="D6143" s="3" t="s">
        <v>12304</v>
      </c>
      <c r="E6143" s="3" t="s">
        <v>12305</v>
      </c>
    </row>
    <row r="6144" spans="1:5" x14ac:dyDescent="0.25">
      <c r="A6144" s="3" t="s">
        <v>5</v>
      </c>
      <c r="B6144" s="3" t="s">
        <v>6</v>
      </c>
      <c r="C6144" s="3" t="s">
        <v>11989</v>
      </c>
      <c r="D6144" s="3" t="s">
        <v>12306</v>
      </c>
      <c r="E6144" s="3" t="s">
        <v>12307</v>
      </c>
    </row>
    <row r="6145" spans="1:5" x14ac:dyDescent="0.25">
      <c r="A6145" s="3" t="s">
        <v>5</v>
      </c>
      <c r="B6145" s="3" t="s">
        <v>6</v>
      </c>
      <c r="C6145" s="3" t="s">
        <v>11989</v>
      </c>
      <c r="D6145" s="3" t="s">
        <v>12308</v>
      </c>
      <c r="E6145" s="3" t="s">
        <v>12309</v>
      </c>
    </row>
    <row r="6146" spans="1:5" x14ac:dyDescent="0.25">
      <c r="A6146" s="3" t="s">
        <v>5</v>
      </c>
      <c r="B6146" s="3" t="s">
        <v>6</v>
      </c>
      <c r="C6146" s="3" t="s">
        <v>11989</v>
      </c>
      <c r="D6146" s="3" t="s">
        <v>12310</v>
      </c>
      <c r="E6146" s="3" t="s">
        <v>12311</v>
      </c>
    </row>
    <row r="6147" spans="1:5" x14ac:dyDescent="0.25">
      <c r="A6147" s="3" t="s">
        <v>5</v>
      </c>
      <c r="B6147" s="3" t="s">
        <v>6</v>
      </c>
      <c r="C6147" s="3" t="s">
        <v>11989</v>
      </c>
      <c r="D6147" s="3" t="s">
        <v>12312</v>
      </c>
      <c r="E6147" s="3" t="s">
        <v>12313</v>
      </c>
    </row>
    <row r="6148" spans="1:5" x14ac:dyDescent="0.25">
      <c r="A6148" s="3" t="s">
        <v>5</v>
      </c>
      <c r="B6148" s="3" t="s">
        <v>6</v>
      </c>
      <c r="C6148" s="3" t="s">
        <v>11989</v>
      </c>
      <c r="D6148" s="3" t="s">
        <v>12314</v>
      </c>
      <c r="E6148" s="3" t="s">
        <v>12315</v>
      </c>
    </row>
    <row r="6149" spans="1:5" x14ac:dyDescent="0.25">
      <c r="A6149" s="3" t="s">
        <v>5</v>
      </c>
      <c r="B6149" s="3" t="s">
        <v>6</v>
      </c>
      <c r="C6149" s="3" t="s">
        <v>11989</v>
      </c>
      <c r="D6149" s="3" t="s">
        <v>12316</v>
      </c>
      <c r="E6149" s="3" t="s">
        <v>12317</v>
      </c>
    </row>
    <row r="6150" spans="1:5" x14ac:dyDescent="0.25">
      <c r="A6150" s="3" t="s">
        <v>5</v>
      </c>
      <c r="B6150" s="3" t="s">
        <v>6</v>
      </c>
      <c r="C6150" s="3" t="s">
        <v>11989</v>
      </c>
      <c r="D6150" s="3" t="s">
        <v>12318</v>
      </c>
      <c r="E6150" s="3" t="s">
        <v>12319</v>
      </c>
    </row>
    <row r="6151" spans="1:5" x14ac:dyDescent="0.25">
      <c r="A6151" s="3" t="s">
        <v>5</v>
      </c>
      <c r="B6151" s="3" t="s">
        <v>6</v>
      </c>
      <c r="C6151" s="3" t="s">
        <v>11989</v>
      </c>
      <c r="D6151" s="3" t="s">
        <v>12320</v>
      </c>
      <c r="E6151" s="3" t="s">
        <v>12321</v>
      </c>
    </row>
    <row r="6152" spans="1:5" x14ac:dyDescent="0.25">
      <c r="A6152" s="3" t="s">
        <v>5</v>
      </c>
      <c r="B6152" s="3" t="s">
        <v>6</v>
      </c>
      <c r="C6152" s="3" t="s">
        <v>11989</v>
      </c>
      <c r="D6152" s="3" t="s">
        <v>12322</v>
      </c>
      <c r="E6152" s="3" t="s">
        <v>12323</v>
      </c>
    </row>
    <row r="6153" spans="1:5" x14ac:dyDescent="0.25">
      <c r="A6153" s="3" t="s">
        <v>5</v>
      </c>
      <c r="B6153" s="3" t="s">
        <v>6</v>
      </c>
      <c r="C6153" s="3" t="s">
        <v>11989</v>
      </c>
      <c r="D6153" s="3" t="s">
        <v>12324</v>
      </c>
      <c r="E6153" s="3" t="s">
        <v>12325</v>
      </c>
    </row>
    <row r="6154" spans="1:5" x14ac:dyDescent="0.25">
      <c r="A6154" s="3" t="s">
        <v>5</v>
      </c>
      <c r="B6154" s="3" t="s">
        <v>6</v>
      </c>
      <c r="C6154" s="3" t="s">
        <v>11989</v>
      </c>
      <c r="D6154" s="3" t="s">
        <v>12326</v>
      </c>
      <c r="E6154" s="3" t="s">
        <v>12327</v>
      </c>
    </row>
    <row r="6155" spans="1:5" x14ac:dyDescent="0.25">
      <c r="A6155" s="3" t="s">
        <v>5</v>
      </c>
      <c r="B6155" s="3" t="s">
        <v>6</v>
      </c>
      <c r="C6155" s="3" t="s">
        <v>11989</v>
      </c>
      <c r="D6155" s="3" t="s">
        <v>12328</v>
      </c>
      <c r="E6155" s="3" t="s">
        <v>12329</v>
      </c>
    </row>
    <row r="6156" spans="1:5" x14ac:dyDescent="0.25">
      <c r="A6156" s="3" t="s">
        <v>5</v>
      </c>
      <c r="B6156" s="3" t="s">
        <v>6</v>
      </c>
      <c r="C6156" s="3" t="s">
        <v>11989</v>
      </c>
      <c r="D6156" s="3" t="s">
        <v>12330</v>
      </c>
      <c r="E6156" s="3" t="s">
        <v>12331</v>
      </c>
    </row>
    <row r="6157" spans="1:5" x14ac:dyDescent="0.25">
      <c r="A6157" s="3" t="s">
        <v>5</v>
      </c>
      <c r="B6157" s="3" t="s">
        <v>6</v>
      </c>
      <c r="C6157" s="3" t="s">
        <v>11989</v>
      </c>
      <c r="D6157" s="3" t="s">
        <v>12332</v>
      </c>
      <c r="E6157" s="3" t="s">
        <v>12333</v>
      </c>
    </row>
    <row r="6158" spans="1:5" x14ac:dyDescent="0.25">
      <c r="A6158" s="3" t="s">
        <v>5</v>
      </c>
      <c r="B6158" s="3" t="s">
        <v>6</v>
      </c>
      <c r="C6158" s="3" t="s">
        <v>11989</v>
      </c>
      <c r="D6158" s="3" t="s">
        <v>12334</v>
      </c>
      <c r="E6158" s="3" t="s">
        <v>12335</v>
      </c>
    </row>
    <row r="6159" spans="1:5" x14ac:dyDescent="0.25">
      <c r="A6159" s="3" t="s">
        <v>5</v>
      </c>
      <c r="B6159" s="3" t="s">
        <v>6</v>
      </c>
      <c r="C6159" s="3" t="s">
        <v>11989</v>
      </c>
      <c r="D6159" s="3" t="s">
        <v>12336</v>
      </c>
      <c r="E6159" s="3" t="s">
        <v>12337</v>
      </c>
    </row>
    <row r="6160" spans="1:5" x14ac:dyDescent="0.25">
      <c r="A6160" s="3" t="s">
        <v>5</v>
      </c>
      <c r="B6160" s="3" t="s">
        <v>6</v>
      </c>
      <c r="C6160" s="3" t="s">
        <v>11989</v>
      </c>
      <c r="D6160" s="3" t="s">
        <v>12338</v>
      </c>
      <c r="E6160" s="3" t="s">
        <v>12339</v>
      </c>
    </row>
    <row r="6161" spans="1:5" x14ac:dyDescent="0.25">
      <c r="A6161" s="3" t="s">
        <v>5</v>
      </c>
      <c r="B6161" s="3" t="s">
        <v>6</v>
      </c>
      <c r="C6161" s="3" t="s">
        <v>11989</v>
      </c>
      <c r="D6161" s="3" t="s">
        <v>12340</v>
      </c>
      <c r="E6161" s="3" t="s">
        <v>12341</v>
      </c>
    </row>
    <row r="6162" spans="1:5" x14ac:dyDescent="0.25">
      <c r="A6162" s="3" t="s">
        <v>5</v>
      </c>
      <c r="B6162" s="3" t="s">
        <v>6</v>
      </c>
      <c r="C6162" s="3" t="s">
        <v>11989</v>
      </c>
      <c r="D6162" s="3" t="s">
        <v>12342</v>
      </c>
      <c r="E6162" s="3" t="s">
        <v>12343</v>
      </c>
    </row>
    <row r="6163" spans="1:5" x14ac:dyDescent="0.25">
      <c r="A6163" s="3" t="s">
        <v>5</v>
      </c>
      <c r="B6163" s="3" t="s">
        <v>6</v>
      </c>
      <c r="C6163" s="3" t="s">
        <v>11989</v>
      </c>
      <c r="D6163" s="3" t="s">
        <v>12344</v>
      </c>
      <c r="E6163" s="3" t="s">
        <v>12345</v>
      </c>
    </row>
    <row r="6164" spans="1:5" x14ac:dyDescent="0.25">
      <c r="A6164" s="3" t="s">
        <v>5</v>
      </c>
      <c r="B6164" s="3" t="s">
        <v>6</v>
      </c>
      <c r="C6164" s="3" t="s">
        <v>11989</v>
      </c>
      <c r="D6164" s="3" t="s">
        <v>12346</v>
      </c>
      <c r="E6164" s="3" t="s">
        <v>12347</v>
      </c>
    </row>
    <row r="6165" spans="1:5" x14ac:dyDescent="0.25">
      <c r="A6165" s="3" t="s">
        <v>5</v>
      </c>
      <c r="B6165" s="3" t="s">
        <v>6</v>
      </c>
      <c r="C6165" s="3" t="s">
        <v>11989</v>
      </c>
      <c r="D6165" s="3" t="s">
        <v>12348</v>
      </c>
      <c r="E6165" s="3" t="s">
        <v>12349</v>
      </c>
    </row>
    <row r="6166" spans="1:5" x14ac:dyDescent="0.25">
      <c r="A6166" s="3" t="s">
        <v>5</v>
      </c>
      <c r="B6166" s="3" t="s">
        <v>6</v>
      </c>
      <c r="C6166" s="3" t="s">
        <v>11989</v>
      </c>
      <c r="D6166" s="3" t="s">
        <v>12350</v>
      </c>
      <c r="E6166" s="3" t="s">
        <v>12351</v>
      </c>
    </row>
    <row r="6167" spans="1:5" x14ac:dyDescent="0.25">
      <c r="A6167" s="3" t="s">
        <v>5</v>
      </c>
      <c r="B6167" s="3" t="s">
        <v>6</v>
      </c>
      <c r="C6167" s="3" t="s">
        <v>11989</v>
      </c>
      <c r="D6167" s="3" t="s">
        <v>12352</v>
      </c>
      <c r="E6167" s="3" t="s">
        <v>12353</v>
      </c>
    </row>
    <row r="6168" spans="1:5" x14ac:dyDescent="0.25">
      <c r="A6168" s="3" t="s">
        <v>5</v>
      </c>
      <c r="B6168" s="3" t="s">
        <v>6</v>
      </c>
      <c r="C6168" s="3" t="s">
        <v>11989</v>
      </c>
      <c r="D6168" s="3" t="s">
        <v>12354</v>
      </c>
      <c r="E6168" s="3" t="s">
        <v>12355</v>
      </c>
    </row>
    <row r="6169" spans="1:5" x14ac:dyDescent="0.25">
      <c r="A6169" s="3" t="s">
        <v>5</v>
      </c>
      <c r="B6169" s="3" t="s">
        <v>6</v>
      </c>
      <c r="C6169" s="3" t="s">
        <v>11989</v>
      </c>
      <c r="D6169" s="3" t="s">
        <v>12356</v>
      </c>
      <c r="E6169" s="3" t="s">
        <v>12357</v>
      </c>
    </row>
    <row r="6170" spans="1:5" x14ac:dyDescent="0.25">
      <c r="A6170" s="3" t="s">
        <v>5</v>
      </c>
      <c r="B6170" s="3" t="s">
        <v>6</v>
      </c>
      <c r="C6170" s="3" t="s">
        <v>11989</v>
      </c>
      <c r="D6170" s="3" t="s">
        <v>12358</v>
      </c>
      <c r="E6170" s="3" t="s">
        <v>12359</v>
      </c>
    </row>
    <row r="6171" spans="1:5" x14ac:dyDescent="0.25">
      <c r="A6171" s="3" t="s">
        <v>5</v>
      </c>
      <c r="B6171" s="3" t="s">
        <v>6</v>
      </c>
      <c r="C6171" s="3" t="s">
        <v>11989</v>
      </c>
      <c r="D6171" s="3" t="s">
        <v>12360</v>
      </c>
      <c r="E6171" s="3" t="s">
        <v>12361</v>
      </c>
    </row>
    <row r="6172" spans="1:5" x14ac:dyDescent="0.25">
      <c r="A6172" s="3" t="s">
        <v>5</v>
      </c>
      <c r="B6172" s="3" t="s">
        <v>6</v>
      </c>
      <c r="C6172" s="3" t="s">
        <v>11989</v>
      </c>
      <c r="D6172" s="3" t="s">
        <v>12362</v>
      </c>
      <c r="E6172" s="3" t="s">
        <v>12363</v>
      </c>
    </row>
    <row r="6173" spans="1:5" x14ac:dyDescent="0.25">
      <c r="A6173" s="3" t="s">
        <v>5</v>
      </c>
      <c r="B6173" s="3" t="s">
        <v>6</v>
      </c>
      <c r="C6173" s="3" t="s">
        <v>11989</v>
      </c>
      <c r="D6173" s="3" t="s">
        <v>12364</v>
      </c>
      <c r="E6173" s="3" t="s">
        <v>12365</v>
      </c>
    </row>
    <row r="6174" spans="1:5" x14ac:dyDescent="0.25">
      <c r="A6174" s="3" t="s">
        <v>5</v>
      </c>
      <c r="B6174" s="3" t="s">
        <v>6</v>
      </c>
      <c r="C6174" s="3" t="s">
        <v>11989</v>
      </c>
      <c r="D6174" s="3" t="s">
        <v>12366</v>
      </c>
      <c r="E6174" s="3" t="s">
        <v>12367</v>
      </c>
    </row>
    <row r="6175" spans="1:5" x14ac:dyDescent="0.25">
      <c r="A6175" s="3" t="s">
        <v>5</v>
      </c>
      <c r="B6175" s="3" t="s">
        <v>6</v>
      </c>
      <c r="C6175" s="3" t="s">
        <v>11989</v>
      </c>
      <c r="D6175" s="3" t="s">
        <v>12368</v>
      </c>
      <c r="E6175" s="3" t="s">
        <v>12369</v>
      </c>
    </row>
    <row r="6176" spans="1:5" x14ac:dyDescent="0.25">
      <c r="A6176" s="3" t="s">
        <v>5</v>
      </c>
      <c r="B6176" s="3" t="s">
        <v>6</v>
      </c>
      <c r="C6176" s="3" t="s">
        <v>11989</v>
      </c>
      <c r="D6176" s="3" t="s">
        <v>12370</v>
      </c>
      <c r="E6176" s="3" t="s">
        <v>12371</v>
      </c>
    </row>
    <row r="6177" spans="1:5" x14ac:dyDescent="0.25">
      <c r="A6177" s="3" t="s">
        <v>5</v>
      </c>
      <c r="B6177" s="3" t="s">
        <v>6</v>
      </c>
      <c r="C6177" s="3" t="s">
        <v>11989</v>
      </c>
      <c r="D6177" s="3" t="s">
        <v>12372</v>
      </c>
      <c r="E6177" s="3" t="s">
        <v>12373</v>
      </c>
    </row>
    <row r="6178" spans="1:5" x14ac:dyDescent="0.25">
      <c r="A6178" s="3" t="s">
        <v>5</v>
      </c>
      <c r="B6178" s="3" t="s">
        <v>6</v>
      </c>
      <c r="C6178" s="3" t="s">
        <v>11989</v>
      </c>
      <c r="D6178" s="3" t="s">
        <v>12374</v>
      </c>
      <c r="E6178" s="3" t="s">
        <v>12375</v>
      </c>
    </row>
    <row r="6179" spans="1:5" x14ac:dyDescent="0.25">
      <c r="A6179" s="3" t="s">
        <v>5</v>
      </c>
      <c r="B6179" s="3" t="s">
        <v>6</v>
      </c>
      <c r="C6179" s="3" t="s">
        <v>11989</v>
      </c>
      <c r="D6179" s="3" t="s">
        <v>12376</v>
      </c>
      <c r="E6179" s="3" t="s">
        <v>12377</v>
      </c>
    </row>
    <row r="6180" spans="1:5" x14ac:dyDescent="0.25">
      <c r="A6180" s="3" t="s">
        <v>5</v>
      </c>
      <c r="B6180" s="3" t="s">
        <v>6</v>
      </c>
      <c r="C6180" s="3" t="s">
        <v>11989</v>
      </c>
      <c r="D6180" s="3" t="s">
        <v>12378</v>
      </c>
      <c r="E6180" s="3" t="s">
        <v>12379</v>
      </c>
    </row>
    <row r="6181" spans="1:5" x14ac:dyDescent="0.25">
      <c r="A6181" s="3" t="s">
        <v>5</v>
      </c>
      <c r="B6181" s="3" t="s">
        <v>6</v>
      </c>
      <c r="C6181" s="3" t="s">
        <v>11989</v>
      </c>
      <c r="D6181" s="3" t="s">
        <v>12380</v>
      </c>
      <c r="E6181" s="3" t="s">
        <v>12381</v>
      </c>
    </row>
    <row r="6182" spans="1:5" x14ac:dyDescent="0.25">
      <c r="A6182" s="3" t="s">
        <v>5</v>
      </c>
      <c r="B6182" s="3" t="s">
        <v>6</v>
      </c>
      <c r="C6182" s="3" t="s">
        <v>11989</v>
      </c>
      <c r="D6182" s="3" t="s">
        <v>12382</v>
      </c>
      <c r="E6182" s="3" t="s">
        <v>12383</v>
      </c>
    </row>
    <row r="6183" spans="1:5" x14ac:dyDescent="0.25">
      <c r="A6183" s="3" t="s">
        <v>5</v>
      </c>
      <c r="B6183" s="3" t="s">
        <v>6</v>
      </c>
      <c r="C6183" s="3" t="s">
        <v>11989</v>
      </c>
      <c r="D6183" s="3" t="s">
        <v>12384</v>
      </c>
      <c r="E6183" s="3" t="s">
        <v>12385</v>
      </c>
    </row>
    <row r="6184" spans="1:5" x14ac:dyDescent="0.25">
      <c r="A6184" s="3" t="s">
        <v>5</v>
      </c>
      <c r="B6184" s="3" t="s">
        <v>6</v>
      </c>
      <c r="C6184" s="3" t="s">
        <v>11989</v>
      </c>
      <c r="D6184" s="3" t="s">
        <v>12386</v>
      </c>
      <c r="E6184" s="3" t="s">
        <v>12387</v>
      </c>
    </row>
    <row r="6185" spans="1:5" x14ac:dyDescent="0.25">
      <c r="A6185" s="3" t="s">
        <v>5</v>
      </c>
      <c r="B6185" s="3" t="s">
        <v>6</v>
      </c>
      <c r="C6185" s="3" t="s">
        <v>11989</v>
      </c>
      <c r="D6185" s="3" t="s">
        <v>12388</v>
      </c>
      <c r="E6185" s="3" t="s">
        <v>12389</v>
      </c>
    </row>
    <row r="6186" spans="1:5" x14ac:dyDescent="0.25">
      <c r="A6186" s="3" t="s">
        <v>5</v>
      </c>
      <c r="B6186" s="3" t="s">
        <v>6</v>
      </c>
      <c r="C6186" s="3" t="s">
        <v>11989</v>
      </c>
      <c r="D6186" s="3" t="s">
        <v>12390</v>
      </c>
      <c r="E6186" s="3" t="s">
        <v>12391</v>
      </c>
    </row>
    <row r="6187" spans="1:5" x14ac:dyDescent="0.25">
      <c r="A6187" s="3" t="s">
        <v>5</v>
      </c>
      <c r="B6187" s="3" t="s">
        <v>6</v>
      </c>
      <c r="C6187" s="3" t="s">
        <v>11989</v>
      </c>
      <c r="D6187" s="3" t="s">
        <v>12392</v>
      </c>
      <c r="E6187" s="3" t="s">
        <v>12393</v>
      </c>
    </row>
    <row r="6188" spans="1:5" x14ac:dyDescent="0.25">
      <c r="A6188" s="3" t="s">
        <v>5</v>
      </c>
      <c r="B6188" s="3" t="s">
        <v>6</v>
      </c>
      <c r="C6188" s="3" t="s">
        <v>11989</v>
      </c>
      <c r="D6188" s="3" t="s">
        <v>12394</v>
      </c>
      <c r="E6188" s="3" t="s">
        <v>12395</v>
      </c>
    </row>
    <row r="6189" spans="1:5" x14ac:dyDescent="0.25">
      <c r="A6189" s="3" t="s">
        <v>5</v>
      </c>
      <c r="B6189" s="3" t="s">
        <v>6</v>
      </c>
      <c r="C6189" s="3" t="s">
        <v>11989</v>
      </c>
      <c r="D6189" s="3" t="s">
        <v>12396</v>
      </c>
      <c r="E6189" s="3" t="s">
        <v>12397</v>
      </c>
    </row>
    <row r="6190" spans="1:5" x14ac:dyDescent="0.25">
      <c r="A6190" s="3" t="s">
        <v>5</v>
      </c>
      <c r="B6190" s="3" t="s">
        <v>6</v>
      </c>
      <c r="C6190" s="3" t="s">
        <v>11989</v>
      </c>
      <c r="D6190" s="3" t="s">
        <v>12398</v>
      </c>
      <c r="E6190" s="3" t="s">
        <v>12399</v>
      </c>
    </row>
    <row r="6191" spans="1:5" x14ac:dyDescent="0.25">
      <c r="A6191" s="3" t="s">
        <v>5</v>
      </c>
      <c r="B6191" s="3" t="s">
        <v>6</v>
      </c>
      <c r="C6191" s="3" t="s">
        <v>11989</v>
      </c>
      <c r="D6191" s="3" t="s">
        <v>12400</v>
      </c>
      <c r="E6191" s="3" t="s">
        <v>12401</v>
      </c>
    </row>
    <row r="6192" spans="1:5" x14ac:dyDescent="0.25">
      <c r="A6192" s="3" t="s">
        <v>5</v>
      </c>
      <c r="B6192" s="3" t="s">
        <v>6</v>
      </c>
      <c r="C6192" s="3" t="s">
        <v>11989</v>
      </c>
      <c r="D6192" s="3" t="s">
        <v>12402</v>
      </c>
      <c r="E6192" s="3" t="s">
        <v>12403</v>
      </c>
    </row>
    <row r="6193" spans="1:5" x14ac:dyDescent="0.25">
      <c r="A6193" s="3" t="s">
        <v>5</v>
      </c>
      <c r="B6193" s="3" t="s">
        <v>6</v>
      </c>
      <c r="C6193" s="3" t="s">
        <v>11989</v>
      </c>
      <c r="D6193" s="3" t="s">
        <v>12404</v>
      </c>
      <c r="E6193" s="3" t="s">
        <v>12405</v>
      </c>
    </row>
    <row r="6194" spans="1:5" x14ac:dyDescent="0.25">
      <c r="A6194" s="3" t="s">
        <v>5</v>
      </c>
      <c r="B6194" s="3" t="s">
        <v>6</v>
      </c>
      <c r="C6194" s="3" t="s">
        <v>11989</v>
      </c>
      <c r="D6194" s="3" t="s">
        <v>12406</v>
      </c>
      <c r="E6194" s="3" t="s">
        <v>12407</v>
      </c>
    </row>
    <row r="6195" spans="1:5" x14ac:dyDescent="0.25">
      <c r="A6195" s="3" t="s">
        <v>5</v>
      </c>
      <c r="B6195" s="3" t="s">
        <v>6</v>
      </c>
      <c r="C6195" s="3" t="s">
        <v>11989</v>
      </c>
      <c r="D6195" s="3" t="s">
        <v>12408</v>
      </c>
      <c r="E6195" s="3" t="s">
        <v>12409</v>
      </c>
    </row>
    <row r="6196" spans="1:5" x14ac:dyDescent="0.25">
      <c r="A6196" s="3" t="s">
        <v>5</v>
      </c>
      <c r="B6196" s="3" t="s">
        <v>6</v>
      </c>
      <c r="C6196" s="3" t="s">
        <v>11989</v>
      </c>
      <c r="D6196" s="3" t="s">
        <v>12410</v>
      </c>
      <c r="E6196" s="3" t="s">
        <v>12411</v>
      </c>
    </row>
    <row r="6197" spans="1:5" x14ac:dyDescent="0.25">
      <c r="A6197" s="3" t="s">
        <v>5</v>
      </c>
      <c r="B6197" s="3" t="s">
        <v>6</v>
      </c>
      <c r="C6197" s="3" t="s">
        <v>11989</v>
      </c>
      <c r="D6197" s="3" t="s">
        <v>12412</v>
      </c>
      <c r="E6197" s="3" t="s">
        <v>12413</v>
      </c>
    </row>
    <row r="6198" spans="1:5" x14ac:dyDescent="0.25">
      <c r="A6198" s="3" t="s">
        <v>5</v>
      </c>
      <c r="B6198" s="3" t="s">
        <v>6</v>
      </c>
      <c r="C6198" s="3" t="s">
        <v>11989</v>
      </c>
      <c r="D6198" s="3" t="s">
        <v>12414</v>
      </c>
      <c r="E6198" s="3" t="s">
        <v>12415</v>
      </c>
    </row>
    <row r="6199" spans="1:5" x14ac:dyDescent="0.25">
      <c r="A6199" s="3" t="s">
        <v>5</v>
      </c>
      <c r="B6199" s="3" t="s">
        <v>6</v>
      </c>
      <c r="C6199" s="3" t="s">
        <v>11989</v>
      </c>
      <c r="D6199" s="3" t="s">
        <v>12416</v>
      </c>
      <c r="E6199" s="3" t="s">
        <v>12417</v>
      </c>
    </row>
    <row r="6200" spans="1:5" x14ac:dyDescent="0.25">
      <c r="A6200" s="3" t="s">
        <v>5</v>
      </c>
      <c r="B6200" s="3" t="s">
        <v>6</v>
      </c>
      <c r="C6200" s="3" t="s">
        <v>11989</v>
      </c>
      <c r="D6200" s="3" t="s">
        <v>12418</v>
      </c>
      <c r="E6200" s="3" t="s">
        <v>12419</v>
      </c>
    </row>
    <row r="6201" spans="1:5" x14ac:dyDescent="0.25">
      <c r="A6201" s="3" t="s">
        <v>5</v>
      </c>
      <c r="B6201" s="3" t="s">
        <v>6</v>
      </c>
      <c r="C6201" s="3" t="s">
        <v>11989</v>
      </c>
      <c r="D6201" s="3" t="s">
        <v>12420</v>
      </c>
      <c r="E6201" s="3" t="s">
        <v>12421</v>
      </c>
    </row>
    <row r="6202" spans="1:5" x14ac:dyDescent="0.25">
      <c r="A6202" s="3" t="s">
        <v>5</v>
      </c>
      <c r="B6202" s="3" t="s">
        <v>6</v>
      </c>
      <c r="C6202" s="3" t="s">
        <v>11989</v>
      </c>
      <c r="D6202" s="3" t="s">
        <v>12422</v>
      </c>
      <c r="E6202" s="3" t="s">
        <v>12423</v>
      </c>
    </row>
    <row r="6203" spans="1:5" x14ac:dyDescent="0.25">
      <c r="A6203" s="3" t="s">
        <v>5</v>
      </c>
      <c r="B6203" s="3" t="s">
        <v>6</v>
      </c>
      <c r="C6203" s="3" t="s">
        <v>11989</v>
      </c>
      <c r="D6203" s="3" t="s">
        <v>12424</v>
      </c>
      <c r="E6203" s="3" t="s">
        <v>12425</v>
      </c>
    </row>
    <row r="6204" spans="1:5" x14ac:dyDescent="0.25">
      <c r="A6204" s="3" t="s">
        <v>5</v>
      </c>
      <c r="B6204" s="3" t="s">
        <v>6</v>
      </c>
      <c r="C6204" s="3" t="s">
        <v>11989</v>
      </c>
      <c r="D6204" s="3" t="s">
        <v>12426</v>
      </c>
      <c r="E6204" s="3" t="s">
        <v>12427</v>
      </c>
    </row>
    <row r="6205" spans="1:5" x14ac:dyDescent="0.25">
      <c r="A6205" s="3" t="s">
        <v>5</v>
      </c>
      <c r="B6205" s="3" t="s">
        <v>6</v>
      </c>
      <c r="C6205" s="3" t="s">
        <v>11989</v>
      </c>
      <c r="D6205" s="3" t="s">
        <v>12428</v>
      </c>
      <c r="E6205" s="3" t="s">
        <v>12429</v>
      </c>
    </row>
    <row r="6206" spans="1:5" x14ac:dyDescent="0.25">
      <c r="A6206" s="3" t="s">
        <v>5</v>
      </c>
      <c r="B6206" s="3" t="s">
        <v>6</v>
      </c>
      <c r="C6206" s="3" t="s">
        <v>11989</v>
      </c>
      <c r="D6206" s="3" t="s">
        <v>12430</v>
      </c>
      <c r="E6206" s="3" t="s">
        <v>12431</v>
      </c>
    </row>
    <row r="6207" spans="1:5" x14ac:dyDescent="0.25">
      <c r="A6207" s="3" t="s">
        <v>5</v>
      </c>
      <c r="B6207" s="3" t="s">
        <v>6</v>
      </c>
      <c r="C6207" s="3" t="s">
        <v>11989</v>
      </c>
      <c r="D6207" s="3" t="s">
        <v>12432</v>
      </c>
      <c r="E6207" s="3" t="s">
        <v>12433</v>
      </c>
    </row>
    <row r="6208" spans="1:5" x14ac:dyDescent="0.25">
      <c r="A6208" s="3" t="s">
        <v>5</v>
      </c>
      <c r="B6208" s="3" t="s">
        <v>6</v>
      </c>
      <c r="C6208" s="3" t="s">
        <v>11989</v>
      </c>
      <c r="D6208" s="3" t="s">
        <v>12434</v>
      </c>
      <c r="E6208" s="3" t="s">
        <v>12435</v>
      </c>
    </row>
    <row r="6209" spans="1:5" x14ac:dyDescent="0.25">
      <c r="A6209" s="3" t="s">
        <v>5</v>
      </c>
      <c r="B6209" s="3" t="s">
        <v>6</v>
      </c>
      <c r="C6209" s="3" t="s">
        <v>11989</v>
      </c>
      <c r="D6209" s="3" t="s">
        <v>12436</v>
      </c>
      <c r="E6209" s="3" t="s">
        <v>12437</v>
      </c>
    </row>
    <row r="6210" spans="1:5" x14ac:dyDescent="0.25">
      <c r="A6210" s="3" t="s">
        <v>5</v>
      </c>
      <c r="B6210" s="3" t="s">
        <v>6</v>
      </c>
      <c r="C6210" s="3" t="s">
        <v>11989</v>
      </c>
      <c r="D6210" s="3" t="s">
        <v>12438</v>
      </c>
      <c r="E6210" s="3" t="s">
        <v>12439</v>
      </c>
    </row>
    <row r="6211" spans="1:5" x14ac:dyDescent="0.25">
      <c r="A6211" s="3" t="s">
        <v>5</v>
      </c>
      <c r="B6211" s="3" t="s">
        <v>6</v>
      </c>
      <c r="C6211" s="3" t="s">
        <v>11989</v>
      </c>
      <c r="D6211" s="3" t="s">
        <v>12440</v>
      </c>
      <c r="E6211" s="3" t="s">
        <v>12441</v>
      </c>
    </row>
    <row r="6212" spans="1:5" x14ac:dyDescent="0.25">
      <c r="A6212" s="3" t="s">
        <v>5</v>
      </c>
      <c r="B6212" s="3" t="s">
        <v>6</v>
      </c>
      <c r="C6212" s="3" t="s">
        <v>11989</v>
      </c>
      <c r="D6212" s="3" t="s">
        <v>12442</v>
      </c>
      <c r="E6212" s="3" t="s">
        <v>12443</v>
      </c>
    </row>
    <row r="6213" spans="1:5" x14ac:dyDescent="0.25">
      <c r="A6213" s="3" t="s">
        <v>5</v>
      </c>
      <c r="B6213" s="3" t="s">
        <v>6</v>
      </c>
      <c r="C6213" s="3" t="s">
        <v>11989</v>
      </c>
      <c r="D6213" s="3" t="s">
        <v>12444</v>
      </c>
      <c r="E6213" s="3" t="s">
        <v>12445</v>
      </c>
    </row>
    <row r="6214" spans="1:5" x14ac:dyDescent="0.25">
      <c r="A6214" s="3" t="s">
        <v>5</v>
      </c>
      <c r="B6214" s="3" t="s">
        <v>6</v>
      </c>
      <c r="C6214" s="3" t="s">
        <v>11989</v>
      </c>
      <c r="D6214" s="3" t="s">
        <v>12446</v>
      </c>
      <c r="E6214" s="3" t="s">
        <v>12447</v>
      </c>
    </row>
    <row r="6215" spans="1:5" x14ac:dyDescent="0.25">
      <c r="A6215" s="3" t="s">
        <v>5</v>
      </c>
      <c r="B6215" s="3" t="s">
        <v>6</v>
      </c>
      <c r="C6215" s="3" t="s">
        <v>11989</v>
      </c>
      <c r="D6215" s="3" t="s">
        <v>12448</v>
      </c>
      <c r="E6215" s="3" t="s">
        <v>12449</v>
      </c>
    </row>
    <row r="6216" spans="1:5" x14ac:dyDescent="0.25">
      <c r="A6216" s="3" t="s">
        <v>5</v>
      </c>
      <c r="B6216" s="3" t="s">
        <v>6</v>
      </c>
      <c r="C6216" s="3" t="s">
        <v>11989</v>
      </c>
      <c r="D6216" s="3" t="s">
        <v>12450</v>
      </c>
      <c r="E6216" s="3" t="s">
        <v>12451</v>
      </c>
    </row>
    <row r="6217" spans="1:5" x14ac:dyDescent="0.25">
      <c r="A6217" s="3" t="s">
        <v>5</v>
      </c>
      <c r="B6217" s="3" t="s">
        <v>6</v>
      </c>
      <c r="C6217" s="3" t="s">
        <v>11989</v>
      </c>
      <c r="D6217" s="3" t="s">
        <v>12452</v>
      </c>
      <c r="E6217" s="3" t="s">
        <v>12453</v>
      </c>
    </row>
    <row r="6218" spans="1:5" x14ac:dyDescent="0.25">
      <c r="A6218" s="3" t="s">
        <v>5</v>
      </c>
      <c r="B6218" s="3" t="s">
        <v>6</v>
      </c>
      <c r="C6218" s="3" t="s">
        <v>11989</v>
      </c>
      <c r="D6218" s="3" t="s">
        <v>12454</v>
      </c>
      <c r="E6218" s="3" t="s">
        <v>12455</v>
      </c>
    </row>
    <row r="6219" spans="1:5" x14ac:dyDescent="0.25">
      <c r="A6219" s="3" t="s">
        <v>5</v>
      </c>
      <c r="B6219" s="3" t="s">
        <v>6</v>
      </c>
      <c r="C6219" s="3" t="s">
        <v>11989</v>
      </c>
      <c r="D6219" s="3" t="s">
        <v>12456</v>
      </c>
      <c r="E6219" s="3" t="s">
        <v>12457</v>
      </c>
    </row>
    <row r="6220" spans="1:5" x14ac:dyDescent="0.25">
      <c r="A6220" s="3" t="s">
        <v>5</v>
      </c>
      <c r="B6220" s="3" t="s">
        <v>6</v>
      </c>
      <c r="C6220" s="3" t="s">
        <v>11989</v>
      </c>
      <c r="D6220" s="3" t="s">
        <v>12458</v>
      </c>
      <c r="E6220" s="3" t="s">
        <v>12459</v>
      </c>
    </row>
    <row r="6221" spans="1:5" x14ac:dyDescent="0.25">
      <c r="A6221" s="3" t="s">
        <v>5</v>
      </c>
      <c r="B6221" s="3" t="s">
        <v>6</v>
      </c>
      <c r="C6221" s="3" t="s">
        <v>11989</v>
      </c>
      <c r="D6221" s="3" t="s">
        <v>12460</v>
      </c>
      <c r="E6221" s="3" t="s">
        <v>12461</v>
      </c>
    </row>
    <row r="6222" spans="1:5" x14ac:dyDescent="0.25">
      <c r="A6222" s="3" t="s">
        <v>5</v>
      </c>
      <c r="B6222" s="3" t="s">
        <v>6</v>
      </c>
      <c r="C6222" s="3" t="s">
        <v>11989</v>
      </c>
      <c r="D6222" s="3" t="s">
        <v>12462</v>
      </c>
      <c r="E6222" s="3" t="s">
        <v>12463</v>
      </c>
    </row>
    <row r="6223" spans="1:5" x14ac:dyDescent="0.25">
      <c r="A6223" s="3" t="s">
        <v>5</v>
      </c>
      <c r="B6223" s="3" t="s">
        <v>6</v>
      </c>
      <c r="C6223" s="3" t="s">
        <v>11989</v>
      </c>
      <c r="D6223" s="3" t="s">
        <v>12464</v>
      </c>
      <c r="E6223" s="3" t="s">
        <v>12465</v>
      </c>
    </row>
    <row r="6224" spans="1:5" x14ac:dyDescent="0.25">
      <c r="A6224" s="3" t="s">
        <v>5</v>
      </c>
      <c r="B6224" s="3" t="s">
        <v>6</v>
      </c>
      <c r="C6224" s="3" t="s">
        <v>11989</v>
      </c>
      <c r="D6224" s="3" t="s">
        <v>12466</v>
      </c>
      <c r="E6224" s="3" t="s">
        <v>12467</v>
      </c>
    </row>
    <row r="6225" spans="1:5" x14ac:dyDescent="0.25">
      <c r="A6225" s="3" t="s">
        <v>5</v>
      </c>
      <c r="B6225" s="3" t="s">
        <v>6</v>
      </c>
      <c r="C6225" s="3" t="s">
        <v>11989</v>
      </c>
      <c r="D6225" s="3" t="s">
        <v>12468</v>
      </c>
      <c r="E6225" s="3" t="s">
        <v>12469</v>
      </c>
    </row>
    <row r="6226" spans="1:5" x14ac:dyDescent="0.25">
      <c r="A6226" s="3" t="s">
        <v>5</v>
      </c>
      <c r="B6226" s="3" t="s">
        <v>6</v>
      </c>
      <c r="C6226" s="3" t="s">
        <v>11989</v>
      </c>
      <c r="D6226" s="3" t="s">
        <v>12470</v>
      </c>
      <c r="E6226" s="3" t="s">
        <v>12471</v>
      </c>
    </row>
    <row r="6227" spans="1:5" x14ac:dyDescent="0.25">
      <c r="A6227" s="3" t="s">
        <v>5</v>
      </c>
      <c r="B6227" s="3" t="s">
        <v>6</v>
      </c>
      <c r="C6227" s="3" t="s">
        <v>11989</v>
      </c>
      <c r="D6227" s="3" t="s">
        <v>12472</v>
      </c>
      <c r="E6227" s="3" t="s">
        <v>12473</v>
      </c>
    </row>
    <row r="6228" spans="1:5" x14ac:dyDescent="0.25">
      <c r="A6228" s="3" t="s">
        <v>5</v>
      </c>
      <c r="B6228" s="3" t="s">
        <v>6</v>
      </c>
      <c r="C6228" s="3" t="s">
        <v>11989</v>
      </c>
      <c r="D6228" s="3" t="s">
        <v>12474</v>
      </c>
      <c r="E6228" s="3" t="s">
        <v>12475</v>
      </c>
    </row>
    <row r="6229" spans="1:5" x14ac:dyDescent="0.25">
      <c r="A6229" s="3" t="s">
        <v>5</v>
      </c>
      <c r="B6229" s="3" t="s">
        <v>6</v>
      </c>
      <c r="C6229" s="3" t="s">
        <v>11989</v>
      </c>
      <c r="D6229" s="3" t="s">
        <v>12476</v>
      </c>
      <c r="E6229" s="3" t="s">
        <v>12477</v>
      </c>
    </row>
    <row r="6230" spans="1:5" x14ac:dyDescent="0.25">
      <c r="A6230" s="3" t="s">
        <v>5</v>
      </c>
      <c r="B6230" s="3" t="s">
        <v>6</v>
      </c>
      <c r="C6230" s="3" t="s">
        <v>11989</v>
      </c>
      <c r="D6230" s="3" t="s">
        <v>12478</v>
      </c>
      <c r="E6230" s="3" t="s">
        <v>12479</v>
      </c>
    </row>
    <row r="6231" spans="1:5" x14ac:dyDescent="0.25">
      <c r="A6231" s="3" t="s">
        <v>5</v>
      </c>
      <c r="B6231" s="3" t="s">
        <v>6</v>
      </c>
      <c r="C6231" s="3" t="s">
        <v>11989</v>
      </c>
      <c r="D6231" s="3" t="s">
        <v>12480</v>
      </c>
      <c r="E6231" s="3" t="s">
        <v>12481</v>
      </c>
    </row>
    <row r="6232" spans="1:5" x14ac:dyDescent="0.25">
      <c r="A6232" s="3" t="s">
        <v>5</v>
      </c>
      <c r="B6232" s="3" t="s">
        <v>6</v>
      </c>
      <c r="C6232" s="3" t="s">
        <v>11989</v>
      </c>
      <c r="D6232" s="3" t="s">
        <v>12482</v>
      </c>
      <c r="E6232" s="3" t="s">
        <v>12483</v>
      </c>
    </row>
    <row r="6233" spans="1:5" x14ac:dyDescent="0.25">
      <c r="A6233" s="3" t="s">
        <v>5</v>
      </c>
      <c r="B6233" s="3" t="s">
        <v>6</v>
      </c>
      <c r="C6233" s="3" t="s">
        <v>11989</v>
      </c>
      <c r="D6233" s="3" t="s">
        <v>12484</v>
      </c>
      <c r="E6233" s="3" t="s">
        <v>12485</v>
      </c>
    </row>
    <row r="6234" spans="1:5" x14ac:dyDescent="0.25">
      <c r="A6234" s="3" t="s">
        <v>5</v>
      </c>
      <c r="B6234" s="3" t="s">
        <v>6</v>
      </c>
      <c r="C6234" s="3" t="s">
        <v>11989</v>
      </c>
      <c r="D6234" s="3" t="s">
        <v>12486</v>
      </c>
      <c r="E6234" s="3" t="s">
        <v>12487</v>
      </c>
    </row>
    <row r="6235" spans="1:5" x14ac:dyDescent="0.25">
      <c r="A6235" s="3" t="s">
        <v>5</v>
      </c>
      <c r="B6235" s="3" t="s">
        <v>6</v>
      </c>
      <c r="C6235" s="3" t="s">
        <v>11989</v>
      </c>
      <c r="D6235" s="3" t="s">
        <v>12488</v>
      </c>
      <c r="E6235" s="3" t="s">
        <v>12489</v>
      </c>
    </row>
    <row r="6236" spans="1:5" x14ac:dyDescent="0.25">
      <c r="A6236" s="3" t="s">
        <v>5</v>
      </c>
      <c r="B6236" s="3" t="s">
        <v>6</v>
      </c>
      <c r="C6236" s="3" t="s">
        <v>11989</v>
      </c>
      <c r="D6236" s="3" t="s">
        <v>12490</v>
      </c>
      <c r="E6236" s="3" t="s">
        <v>12491</v>
      </c>
    </row>
    <row r="6237" spans="1:5" x14ac:dyDescent="0.25">
      <c r="A6237" s="3" t="s">
        <v>5</v>
      </c>
      <c r="B6237" s="3" t="s">
        <v>6</v>
      </c>
      <c r="C6237" s="3" t="s">
        <v>11989</v>
      </c>
      <c r="D6237" s="3" t="s">
        <v>12492</v>
      </c>
      <c r="E6237" s="3" t="s">
        <v>12493</v>
      </c>
    </row>
    <row r="6238" spans="1:5" x14ac:dyDescent="0.25">
      <c r="A6238" s="3" t="s">
        <v>5</v>
      </c>
      <c r="B6238" s="3" t="s">
        <v>6</v>
      </c>
      <c r="C6238" s="3" t="s">
        <v>11989</v>
      </c>
      <c r="D6238" s="3" t="s">
        <v>12494</v>
      </c>
      <c r="E6238" s="3" t="s">
        <v>12495</v>
      </c>
    </row>
    <row r="6239" spans="1:5" x14ac:dyDescent="0.25">
      <c r="A6239" s="3" t="s">
        <v>5</v>
      </c>
      <c r="B6239" s="3" t="s">
        <v>6</v>
      </c>
      <c r="C6239" s="3" t="s">
        <v>11989</v>
      </c>
      <c r="D6239" s="3" t="s">
        <v>12496</v>
      </c>
      <c r="E6239" s="3" t="s">
        <v>12497</v>
      </c>
    </row>
    <row r="6240" spans="1:5" x14ac:dyDescent="0.25">
      <c r="A6240" s="3" t="s">
        <v>5</v>
      </c>
      <c r="B6240" s="3" t="s">
        <v>6</v>
      </c>
      <c r="C6240" s="3" t="s">
        <v>11989</v>
      </c>
      <c r="D6240" s="3" t="s">
        <v>12498</v>
      </c>
      <c r="E6240" s="3" t="s">
        <v>12499</v>
      </c>
    </row>
    <row r="6241" spans="1:5" x14ac:dyDescent="0.25">
      <c r="A6241" s="3" t="s">
        <v>5</v>
      </c>
      <c r="B6241" s="3" t="s">
        <v>6</v>
      </c>
      <c r="C6241" s="3" t="s">
        <v>11989</v>
      </c>
      <c r="D6241" s="3" t="s">
        <v>12500</v>
      </c>
      <c r="E6241" s="3" t="s">
        <v>12501</v>
      </c>
    </row>
    <row r="6242" spans="1:5" x14ac:dyDescent="0.25">
      <c r="A6242" s="3" t="s">
        <v>5</v>
      </c>
      <c r="B6242" s="3" t="s">
        <v>6</v>
      </c>
      <c r="C6242" s="3" t="s">
        <v>11989</v>
      </c>
      <c r="D6242" s="3" t="s">
        <v>12502</v>
      </c>
      <c r="E6242" s="3" t="s">
        <v>12503</v>
      </c>
    </row>
    <row r="6243" spans="1:5" x14ac:dyDescent="0.25">
      <c r="A6243" s="3" t="s">
        <v>5</v>
      </c>
      <c r="B6243" s="3" t="s">
        <v>6</v>
      </c>
      <c r="C6243" s="3" t="s">
        <v>11989</v>
      </c>
      <c r="D6243" s="3" t="s">
        <v>12504</v>
      </c>
      <c r="E6243" s="3" t="s">
        <v>12505</v>
      </c>
    </row>
    <row r="6244" spans="1:5" x14ac:dyDescent="0.25">
      <c r="A6244" s="3" t="s">
        <v>5</v>
      </c>
      <c r="B6244" s="3" t="s">
        <v>6</v>
      </c>
      <c r="C6244" s="3" t="s">
        <v>11989</v>
      </c>
      <c r="D6244" s="3" t="s">
        <v>12506</v>
      </c>
      <c r="E6244" s="3" t="s">
        <v>12507</v>
      </c>
    </row>
    <row r="6245" spans="1:5" x14ac:dyDescent="0.25">
      <c r="A6245" s="3" t="s">
        <v>5</v>
      </c>
      <c r="B6245" s="3" t="s">
        <v>6</v>
      </c>
      <c r="C6245" s="3" t="s">
        <v>11989</v>
      </c>
      <c r="D6245" s="3" t="s">
        <v>12508</v>
      </c>
      <c r="E6245" s="3" t="s">
        <v>12509</v>
      </c>
    </row>
    <row r="6246" spans="1:5" x14ac:dyDescent="0.25">
      <c r="A6246" s="3" t="s">
        <v>5</v>
      </c>
      <c r="B6246" s="3" t="s">
        <v>6</v>
      </c>
      <c r="C6246" s="3" t="s">
        <v>11989</v>
      </c>
      <c r="D6246" s="3" t="s">
        <v>12510</v>
      </c>
      <c r="E6246" s="3" t="s">
        <v>12511</v>
      </c>
    </row>
    <row r="6247" spans="1:5" x14ac:dyDescent="0.25">
      <c r="A6247" s="3" t="s">
        <v>5</v>
      </c>
      <c r="B6247" s="3" t="s">
        <v>6</v>
      </c>
      <c r="C6247" s="3" t="s">
        <v>11989</v>
      </c>
      <c r="D6247" s="3" t="s">
        <v>12512</v>
      </c>
      <c r="E6247" s="3" t="s">
        <v>12513</v>
      </c>
    </row>
    <row r="6248" spans="1:5" x14ac:dyDescent="0.25">
      <c r="A6248" s="3" t="s">
        <v>5</v>
      </c>
      <c r="B6248" s="3" t="s">
        <v>6</v>
      </c>
      <c r="C6248" s="3" t="s">
        <v>11989</v>
      </c>
      <c r="D6248" s="3" t="s">
        <v>12514</v>
      </c>
      <c r="E6248" s="3" t="s">
        <v>12515</v>
      </c>
    </row>
    <row r="6249" spans="1:5" x14ac:dyDescent="0.25">
      <c r="A6249" s="3" t="s">
        <v>5</v>
      </c>
      <c r="B6249" s="3" t="s">
        <v>6</v>
      </c>
      <c r="C6249" s="3" t="s">
        <v>11989</v>
      </c>
      <c r="D6249" s="3" t="s">
        <v>12516</v>
      </c>
      <c r="E6249" s="3" t="s">
        <v>12517</v>
      </c>
    </row>
    <row r="6250" spans="1:5" x14ac:dyDescent="0.25">
      <c r="A6250" s="3" t="s">
        <v>5</v>
      </c>
      <c r="B6250" s="3" t="s">
        <v>6</v>
      </c>
      <c r="C6250" s="3" t="s">
        <v>11989</v>
      </c>
      <c r="D6250" s="3" t="s">
        <v>12518</v>
      </c>
      <c r="E6250" s="3" t="s">
        <v>12519</v>
      </c>
    </row>
    <row r="6251" spans="1:5" x14ac:dyDescent="0.25">
      <c r="A6251" s="3" t="s">
        <v>5</v>
      </c>
      <c r="B6251" s="3" t="s">
        <v>6</v>
      </c>
      <c r="C6251" s="3" t="s">
        <v>11989</v>
      </c>
      <c r="D6251" s="3" t="s">
        <v>12520</v>
      </c>
      <c r="E6251" s="3" t="s">
        <v>12521</v>
      </c>
    </row>
    <row r="6252" spans="1:5" x14ac:dyDescent="0.25">
      <c r="A6252" s="3" t="s">
        <v>5</v>
      </c>
      <c r="B6252" s="3" t="s">
        <v>6</v>
      </c>
      <c r="C6252" s="3" t="s">
        <v>11989</v>
      </c>
      <c r="D6252" s="3" t="s">
        <v>12522</v>
      </c>
      <c r="E6252" s="3" t="s">
        <v>12523</v>
      </c>
    </row>
    <row r="6253" spans="1:5" x14ac:dyDescent="0.25">
      <c r="A6253" s="3" t="s">
        <v>5</v>
      </c>
      <c r="B6253" s="3" t="s">
        <v>6</v>
      </c>
      <c r="C6253" s="3" t="s">
        <v>11989</v>
      </c>
      <c r="D6253" s="3" t="s">
        <v>12524</v>
      </c>
      <c r="E6253" s="3" t="s">
        <v>12525</v>
      </c>
    </row>
    <row r="6254" spans="1:5" x14ac:dyDescent="0.25">
      <c r="A6254" s="3" t="s">
        <v>5</v>
      </c>
      <c r="B6254" s="3" t="s">
        <v>6</v>
      </c>
      <c r="C6254" s="3" t="s">
        <v>11989</v>
      </c>
      <c r="D6254" s="3" t="s">
        <v>12526</v>
      </c>
      <c r="E6254" s="3" t="s">
        <v>12527</v>
      </c>
    </row>
    <row r="6255" spans="1:5" x14ac:dyDescent="0.25">
      <c r="A6255" s="3" t="s">
        <v>5</v>
      </c>
      <c r="B6255" s="3" t="s">
        <v>6</v>
      </c>
      <c r="C6255" s="3" t="s">
        <v>11989</v>
      </c>
      <c r="D6255" s="3" t="s">
        <v>12528</v>
      </c>
      <c r="E6255" s="3" t="s">
        <v>12529</v>
      </c>
    </row>
    <row r="6256" spans="1:5" x14ac:dyDescent="0.25">
      <c r="A6256" s="3" t="s">
        <v>5</v>
      </c>
      <c r="B6256" s="3" t="s">
        <v>6</v>
      </c>
      <c r="C6256" s="3" t="s">
        <v>11989</v>
      </c>
      <c r="D6256" s="3" t="s">
        <v>12530</v>
      </c>
      <c r="E6256" s="3" t="s">
        <v>12531</v>
      </c>
    </row>
    <row r="6257" spans="1:5" x14ac:dyDescent="0.25">
      <c r="A6257" s="3" t="s">
        <v>5</v>
      </c>
      <c r="B6257" s="3" t="s">
        <v>6</v>
      </c>
      <c r="C6257" s="3" t="s">
        <v>11989</v>
      </c>
      <c r="D6257" s="3" t="s">
        <v>12532</v>
      </c>
      <c r="E6257" s="3" t="s">
        <v>12533</v>
      </c>
    </row>
    <row r="6258" spans="1:5" x14ac:dyDescent="0.25">
      <c r="A6258" s="3" t="s">
        <v>5</v>
      </c>
      <c r="B6258" s="3" t="s">
        <v>6</v>
      </c>
      <c r="C6258" s="3" t="s">
        <v>11989</v>
      </c>
      <c r="D6258" s="3" t="s">
        <v>12534</v>
      </c>
      <c r="E6258" s="3" t="s">
        <v>12535</v>
      </c>
    </row>
    <row r="6259" spans="1:5" x14ac:dyDescent="0.25">
      <c r="A6259" s="3" t="s">
        <v>5</v>
      </c>
      <c r="B6259" s="3" t="s">
        <v>6</v>
      </c>
      <c r="C6259" s="3" t="s">
        <v>11989</v>
      </c>
      <c r="D6259" s="3" t="s">
        <v>12536</v>
      </c>
      <c r="E6259" s="3" t="s">
        <v>12537</v>
      </c>
    </row>
    <row r="6260" spans="1:5" x14ac:dyDescent="0.25">
      <c r="A6260" s="3" t="s">
        <v>5</v>
      </c>
      <c r="B6260" s="3" t="s">
        <v>6</v>
      </c>
      <c r="C6260" s="3" t="s">
        <v>11989</v>
      </c>
      <c r="D6260" s="3" t="s">
        <v>12538</v>
      </c>
      <c r="E6260" s="3" t="s">
        <v>12539</v>
      </c>
    </row>
    <row r="6261" spans="1:5" x14ac:dyDescent="0.25">
      <c r="A6261" s="3" t="s">
        <v>5</v>
      </c>
      <c r="B6261" s="3" t="s">
        <v>6</v>
      </c>
      <c r="C6261" s="3" t="s">
        <v>11989</v>
      </c>
      <c r="D6261" s="3" t="s">
        <v>12540</v>
      </c>
      <c r="E6261" s="3" t="s">
        <v>12541</v>
      </c>
    </row>
    <row r="6262" spans="1:5" x14ac:dyDescent="0.25">
      <c r="A6262" s="3" t="s">
        <v>5</v>
      </c>
      <c r="B6262" s="3" t="s">
        <v>6</v>
      </c>
      <c r="C6262" s="3" t="s">
        <v>11989</v>
      </c>
      <c r="D6262" s="3" t="s">
        <v>12542</v>
      </c>
      <c r="E6262" s="3" t="s">
        <v>12543</v>
      </c>
    </row>
    <row r="6263" spans="1:5" x14ac:dyDescent="0.25">
      <c r="A6263" s="3" t="s">
        <v>5</v>
      </c>
      <c r="B6263" s="3" t="s">
        <v>6</v>
      </c>
      <c r="C6263" s="3" t="s">
        <v>11989</v>
      </c>
      <c r="D6263" s="3" t="s">
        <v>12544</v>
      </c>
      <c r="E6263" s="3" t="s">
        <v>12545</v>
      </c>
    </row>
    <row r="6264" spans="1:5" x14ac:dyDescent="0.25">
      <c r="A6264" s="3" t="s">
        <v>5</v>
      </c>
      <c r="B6264" s="3" t="s">
        <v>6</v>
      </c>
      <c r="C6264" s="3" t="s">
        <v>11989</v>
      </c>
      <c r="D6264" s="3" t="s">
        <v>12546</v>
      </c>
      <c r="E6264" s="3" t="s">
        <v>12547</v>
      </c>
    </row>
    <row r="6265" spans="1:5" x14ac:dyDescent="0.25">
      <c r="A6265" s="3" t="s">
        <v>5</v>
      </c>
      <c r="B6265" s="3" t="s">
        <v>6</v>
      </c>
      <c r="C6265" s="3" t="s">
        <v>11989</v>
      </c>
      <c r="D6265" s="3" t="s">
        <v>12548</v>
      </c>
      <c r="E6265" s="3" t="s">
        <v>12549</v>
      </c>
    </row>
    <row r="6266" spans="1:5" x14ac:dyDescent="0.25">
      <c r="A6266" s="3" t="s">
        <v>5</v>
      </c>
      <c r="B6266" s="3" t="s">
        <v>6</v>
      </c>
      <c r="C6266" s="3" t="s">
        <v>11989</v>
      </c>
      <c r="D6266" s="3" t="s">
        <v>12550</v>
      </c>
      <c r="E6266" s="3" t="s">
        <v>12551</v>
      </c>
    </row>
    <row r="6267" spans="1:5" x14ac:dyDescent="0.25">
      <c r="A6267" s="3" t="s">
        <v>5</v>
      </c>
      <c r="B6267" s="3" t="s">
        <v>6</v>
      </c>
      <c r="C6267" s="3" t="s">
        <v>11989</v>
      </c>
      <c r="D6267" s="3" t="s">
        <v>12552</v>
      </c>
      <c r="E6267" s="3" t="s">
        <v>12553</v>
      </c>
    </row>
    <row r="6268" spans="1:5" x14ac:dyDescent="0.25">
      <c r="A6268" s="3" t="s">
        <v>5</v>
      </c>
      <c r="B6268" s="3" t="s">
        <v>6</v>
      </c>
      <c r="C6268" s="3" t="s">
        <v>11989</v>
      </c>
      <c r="D6268" s="3" t="s">
        <v>12554</v>
      </c>
      <c r="E6268" s="3" t="s">
        <v>12555</v>
      </c>
    </row>
    <row r="6269" spans="1:5" x14ac:dyDescent="0.25">
      <c r="A6269" s="3" t="s">
        <v>5</v>
      </c>
      <c r="B6269" s="3" t="s">
        <v>6</v>
      </c>
      <c r="C6269" s="3" t="s">
        <v>11989</v>
      </c>
      <c r="D6269" s="3" t="s">
        <v>12556</v>
      </c>
      <c r="E6269" s="3" t="s">
        <v>12557</v>
      </c>
    </row>
    <row r="6270" spans="1:5" x14ac:dyDescent="0.25">
      <c r="A6270" s="3" t="s">
        <v>5</v>
      </c>
      <c r="B6270" s="3" t="s">
        <v>6</v>
      </c>
      <c r="C6270" s="3" t="s">
        <v>11989</v>
      </c>
      <c r="D6270" s="3" t="s">
        <v>12558</v>
      </c>
      <c r="E6270" s="3" t="s">
        <v>12559</v>
      </c>
    </row>
    <row r="6271" spans="1:5" x14ac:dyDescent="0.25">
      <c r="A6271" s="3" t="s">
        <v>5</v>
      </c>
      <c r="B6271" s="3" t="s">
        <v>6</v>
      </c>
      <c r="C6271" s="3" t="s">
        <v>11989</v>
      </c>
      <c r="D6271" s="3" t="s">
        <v>12560</v>
      </c>
      <c r="E6271" s="3" t="s">
        <v>12561</v>
      </c>
    </row>
    <row r="6272" spans="1:5" x14ac:dyDescent="0.25">
      <c r="A6272" s="3" t="s">
        <v>5</v>
      </c>
      <c r="B6272" s="3" t="s">
        <v>6</v>
      </c>
      <c r="C6272" s="3" t="s">
        <v>11989</v>
      </c>
      <c r="D6272" s="3" t="s">
        <v>12562</v>
      </c>
      <c r="E6272" s="3" t="s">
        <v>12563</v>
      </c>
    </row>
    <row r="6273" spans="1:5" x14ac:dyDescent="0.25">
      <c r="A6273" s="3" t="s">
        <v>5</v>
      </c>
      <c r="B6273" s="3" t="s">
        <v>6</v>
      </c>
      <c r="C6273" s="3" t="s">
        <v>11989</v>
      </c>
      <c r="D6273" s="3" t="s">
        <v>12564</v>
      </c>
      <c r="E6273" s="3" t="s">
        <v>12565</v>
      </c>
    </row>
    <row r="6274" spans="1:5" x14ac:dyDescent="0.25">
      <c r="A6274" s="3" t="s">
        <v>5</v>
      </c>
      <c r="B6274" s="3" t="s">
        <v>6</v>
      </c>
      <c r="C6274" s="3" t="s">
        <v>11989</v>
      </c>
      <c r="D6274" s="3" t="s">
        <v>12566</v>
      </c>
      <c r="E6274" s="3" t="s">
        <v>12567</v>
      </c>
    </row>
    <row r="6275" spans="1:5" x14ac:dyDescent="0.25">
      <c r="A6275" s="3" t="s">
        <v>5</v>
      </c>
      <c r="B6275" s="3" t="s">
        <v>6</v>
      </c>
      <c r="C6275" s="3" t="s">
        <v>11989</v>
      </c>
      <c r="D6275" s="3" t="s">
        <v>12568</v>
      </c>
      <c r="E6275" s="3" t="s">
        <v>12569</v>
      </c>
    </row>
    <row r="6276" spans="1:5" x14ac:dyDescent="0.25">
      <c r="A6276" s="3" t="s">
        <v>5</v>
      </c>
      <c r="B6276" s="3" t="s">
        <v>6</v>
      </c>
      <c r="C6276" s="3" t="s">
        <v>11989</v>
      </c>
      <c r="D6276" s="3" t="s">
        <v>12570</v>
      </c>
      <c r="E6276" s="3" t="s">
        <v>12571</v>
      </c>
    </row>
    <row r="6277" spans="1:5" x14ac:dyDescent="0.25">
      <c r="A6277" s="3" t="s">
        <v>5</v>
      </c>
      <c r="B6277" s="3" t="s">
        <v>6</v>
      </c>
      <c r="C6277" s="3" t="s">
        <v>11989</v>
      </c>
      <c r="D6277" s="3" t="s">
        <v>12572</v>
      </c>
      <c r="E6277" s="3" t="s">
        <v>12573</v>
      </c>
    </row>
    <row r="6278" spans="1:5" x14ac:dyDescent="0.25">
      <c r="A6278" s="3" t="s">
        <v>5</v>
      </c>
      <c r="B6278" s="3" t="s">
        <v>6</v>
      </c>
      <c r="C6278" s="3" t="s">
        <v>11989</v>
      </c>
      <c r="D6278" s="3" t="s">
        <v>12574</v>
      </c>
      <c r="E6278" s="3" t="s">
        <v>12575</v>
      </c>
    </row>
    <row r="6279" spans="1:5" x14ac:dyDescent="0.25">
      <c r="A6279" s="3" t="s">
        <v>5</v>
      </c>
      <c r="B6279" s="3" t="s">
        <v>6</v>
      </c>
      <c r="C6279" s="3" t="s">
        <v>11989</v>
      </c>
      <c r="D6279" s="3" t="s">
        <v>12576</v>
      </c>
      <c r="E6279" s="3" t="s">
        <v>12577</v>
      </c>
    </row>
    <row r="6280" spans="1:5" x14ac:dyDescent="0.25">
      <c r="A6280" s="3" t="s">
        <v>5</v>
      </c>
      <c r="B6280" s="3" t="s">
        <v>6</v>
      </c>
      <c r="C6280" s="3" t="s">
        <v>11989</v>
      </c>
      <c r="D6280" s="3" t="s">
        <v>12578</v>
      </c>
      <c r="E6280" s="3" t="s">
        <v>12579</v>
      </c>
    </row>
    <row r="6281" spans="1:5" x14ac:dyDescent="0.25">
      <c r="A6281" s="3" t="s">
        <v>5</v>
      </c>
      <c r="B6281" s="3" t="s">
        <v>6</v>
      </c>
      <c r="C6281" s="3" t="s">
        <v>11989</v>
      </c>
      <c r="D6281" s="3" t="s">
        <v>12580</v>
      </c>
      <c r="E6281" s="3" t="s">
        <v>12581</v>
      </c>
    </row>
    <row r="6282" spans="1:5" x14ac:dyDescent="0.25">
      <c r="A6282" s="3" t="s">
        <v>5</v>
      </c>
      <c r="B6282" s="3" t="s">
        <v>6</v>
      </c>
      <c r="C6282" s="3" t="s">
        <v>11989</v>
      </c>
      <c r="D6282" s="3" t="s">
        <v>12582</v>
      </c>
      <c r="E6282" s="3" t="s">
        <v>12583</v>
      </c>
    </row>
    <row r="6283" spans="1:5" x14ac:dyDescent="0.25">
      <c r="A6283" s="3" t="s">
        <v>5</v>
      </c>
      <c r="B6283" s="3" t="s">
        <v>6</v>
      </c>
      <c r="C6283" s="3" t="s">
        <v>11989</v>
      </c>
      <c r="D6283" s="3" t="s">
        <v>12584</v>
      </c>
      <c r="E6283" s="3" t="s">
        <v>12585</v>
      </c>
    </row>
    <row r="6284" spans="1:5" x14ac:dyDescent="0.25">
      <c r="A6284" s="3" t="s">
        <v>5</v>
      </c>
      <c r="B6284" s="3" t="s">
        <v>6</v>
      </c>
      <c r="C6284" s="3" t="s">
        <v>11989</v>
      </c>
      <c r="D6284" s="3" t="s">
        <v>12586</v>
      </c>
      <c r="E6284" s="3" t="s">
        <v>12587</v>
      </c>
    </row>
    <row r="6285" spans="1:5" x14ac:dyDescent="0.25">
      <c r="A6285" s="3" t="s">
        <v>5</v>
      </c>
      <c r="B6285" s="3" t="s">
        <v>6</v>
      </c>
      <c r="C6285" s="3" t="s">
        <v>11989</v>
      </c>
      <c r="D6285" s="3" t="s">
        <v>12588</v>
      </c>
      <c r="E6285" s="3" t="s">
        <v>12589</v>
      </c>
    </row>
    <row r="6286" spans="1:5" x14ac:dyDescent="0.25">
      <c r="A6286" s="3" t="s">
        <v>5</v>
      </c>
      <c r="B6286" s="3" t="s">
        <v>6</v>
      </c>
      <c r="C6286" s="3" t="s">
        <v>11989</v>
      </c>
      <c r="D6286" s="3" t="s">
        <v>12590</v>
      </c>
      <c r="E6286" s="3" t="s">
        <v>12591</v>
      </c>
    </row>
    <row r="6287" spans="1:5" x14ac:dyDescent="0.25">
      <c r="A6287" s="3" t="s">
        <v>5</v>
      </c>
      <c r="B6287" s="3" t="s">
        <v>6</v>
      </c>
      <c r="C6287" s="3" t="s">
        <v>11989</v>
      </c>
      <c r="D6287" s="3" t="s">
        <v>12592</v>
      </c>
      <c r="E6287" s="3" t="s">
        <v>12593</v>
      </c>
    </row>
    <row r="6288" spans="1:5" x14ac:dyDescent="0.25">
      <c r="A6288" s="3" t="s">
        <v>5</v>
      </c>
      <c r="B6288" s="3" t="s">
        <v>6</v>
      </c>
      <c r="C6288" s="3" t="s">
        <v>11989</v>
      </c>
      <c r="D6288" s="3" t="s">
        <v>12594</v>
      </c>
      <c r="E6288" s="3" t="s">
        <v>12595</v>
      </c>
    </row>
    <row r="6289" spans="1:5" x14ac:dyDescent="0.25">
      <c r="A6289" s="3" t="s">
        <v>5</v>
      </c>
      <c r="B6289" s="3" t="s">
        <v>6</v>
      </c>
      <c r="C6289" s="3" t="s">
        <v>11989</v>
      </c>
      <c r="D6289" s="3" t="s">
        <v>12596</v>
      </c>
      <c r="E6289" s="3" t="s">
        <v>12597</v>
      </c>
    </row>
    <row r="6290" spans="1:5" x14ac:dyDescent="0.25">
      <c r="A6290" s="3" t="s">
        <v>5</v>
      </c>
      <c r="B6290" s="3" t="s">
        <v>6</v>
      </c>
      <c r="C6290" s="3" t="s">
        <v>11989</v>
      </c>
      <c r="D6290" s="3" t="s">
        <v>12598</v>
      </c>
      <c r="E6290" s="3" t="s">
        <v>12599</v>
      </c>
    </row>
    <row r="6291" spans="1:5" x14ac:dyDescent="0.25">
      <c r="A6291" s="3" t="s">
        <v>5</v>
      </c>
      <c r="B6291" s="3" t="s">
        <v>6</v>
      </c>
      <c r="C6291" s="3" t="s">
        <v>11989</v>
      </c>
      <c r="D6291" s="3" t="s">
        <v>12600</v>
      </c>
      <c r="E6291" s="3" t="s">
        <v>12601</v>
      </c>
    </row>
    <row r="6292" spans="1:5" x14ac:dyDescent="0.25">
      <c r="A6292" s="3" t="s">
        <v>5</v>
      </c>
      <c r="B6292" s="3" t="s">
        <v>6</v>
      </c>
      <c r="C6292" s="3" t="s">
        <v>11989</v>
      </c>
      <c r="D6292" s="3" t="s">
        <v>12602</v>
      </c>
      <c r="E6292" s="3" t="s">
        <v>12603</v>
      </c>
    </row>
    <row r="6293" spans="1:5" x14ac:dyDescent="0.25">
      <c r="A6293" s="3" t="s">
        <v>5</v>
      </c>
      <c r="B6293" s="3" t="s">
        <v>6</v>
      </c>
      <c r="C6293" s="3" t="s">
        <v>11989</v>
      </c>
      <c r="D6293" s="3" t="s">
        <v>12604</v>
      </c>
      <c r="E6293" s="3" t="s">
        <v>12605</v>
      </c>
    </row>
    <row r="6294" spans="1:5" x14ac:dyDescent="0.25">
      <c r="A6294" s="3" t="s">
        <v>5</v>
      </c>
      <c r="B6294" s="3" t="s">
        <v>6</v>
      </c>
      <c r="C6294" s="3" t="s">
        <v>11989</v>
      </c>
      <c r="D6294" s="3" t="s">
        <v>12606</v>
      </c>
      <c r="E6294" s="3" t="s">
        <v>12607</v>
      </c>
    </row>
    <row r="6295" spans="1:5" x14ac:dyDescent="0.25">
      <c r="A6295" s="3" t="s">
        <v>5</v>
      </c>
      <c r="B6295" s="3" t="s">
        <v>6</v>
      </c>
      <c r="C6295" s="3" t="s">
        <v>11989</v>
      </c>
      <c r="D6295" s="3" t="s">
        <v>12608</v>
      </c>
      <c r="E6295" s="3" t="s">
        <v>12609</v>
      </c>
    </row>
    <row r="6296" spans="1:5" x14ac:dyDescent="0.25">
      <c r="A6296" s="3" t="s">
        <v>5</v>
      </c>
      <c r="B6296" s="3" t="s">
        <v>6</v>
      </c>
      <c r="C6296" s="3" t="s">
        <v>11989</v>
      </c>
      <c r="D6296" s="3" t="s">
        <v>12610</v>
      </c>
      <c r="E6296" s="3" t="s">
        <v>12611</v>
      </c>
    </row>
    <row r="6297" spans="1:5" x14ac:dyDescent="0.25">
      <c r="A6297" s="3" t="s">
        <v>5</v>
      </c>
      <c r="B6297" s="3" t="s">
        <v>6</v>
      </c>
      <c r="C6297" s="3" t="s">
        <v>11989</v>
      </c>
      <c r="D6297" s="3" t="s">
        <v>12612</v>
      </c>
      <c r="E6297" s="3" t="s">
        <v>12613</v>
      </c>
    </row>
    <row r="6298" spans="1:5" x14ac:dyDescent="0.25">
      <c r="A6298" s="3" t="s">
        <v>5</v>
      </c>
      <c r="B6298" s="3" t="s">
        <v>6</v>
      </c>
      <c r="C6298" s="3" t="s">
        <v>11989</v>
      </c>
      <c r="D6298" s="3" t="s">
        <v>12614</v>
      </c>
      <c r="E6298" s="3" t="s">
        <v>12615</v>
      </c>
    </row>
    <row r="6299" spans="1:5" x14ac:dyDescent="0.25">
      <c r="A6299" s="3" t="s">
        <v>5</v>
      </c>
      <c r="B6299" s="3" t="s">
        <v>6</v>
      </c>
      <c r="C6299" s="3" t="s">
        <v>11989</v>
      </c>
      <c r="D6299" s="3" t="s">
        <v>12616</v>
      </c>
      <c r="E6299" s="3" t="s">
        <v>12617</v>
      </c>
    </row>
    <row r="6300" spans="1:5" x14ac:dyDescent="0.25">
      <c r="A6300" s="3" t="s">
        <v>5</v>
      </c>
      <c r="B6300" s="3" t="s">
        <v>6</v>
      </c>
      <c r="C6300" s="3" t="s">
        <v>11989</v>
      </c>
      <c r="D6300" s="3" t="s">
        <v>12618</v>
      </c>
      <c r="E6300" s="3" t="s">
        <v>12619</v>
      </c>
    </row>
    <row r="6301" spans="1:5" x14ac:dyDescent="0.25">
      <c r="A6301" s="3" t="s">
        <v>5</v>
      </c>
      <c r="B6301" s="3" t="s">
        <v>6</v>
      </c>
      <c r="C6301" s="3" t="s">
        <v>11989</v>
      </c>
      <c r="D6301" s="3" t="s">
        <v>12620</v>
      </c>
      <c r="E6301" s="3" t="s">
        <v>12621</v>
      </c>
    </row>
    <row r="6302" spans="1:5" x14ac:dyDescent="0.25">
      <c r="A6302" s="3" t="s">
        <v>5</v>
      </c>
      <c r="B6302" s="3" t="s">
        <v>6</v>
      </c>
      <c r="C6302" s="3" t="s">
        <v>11989</v>
      </c>
      <c r="D6302" s="3" t="s">
        <v>12622</v>
      </c>
      <c r="E6302" s="3" t="s">
        <v>12623</v>
      </c>
    </row>
    <row r="6303" spans="1:5" x14ac:dyDescent="0.25">
      <c r="A6303" s="3" t="s">
        <v>5</v>
      </c>
      <c r="B6303" s="3" t="s">
        <v>6</v>
      </c>
      <c r="C6303" s="3" t="s">
        <v>11989</v>
      </c>
      <c r="D6303" s="3" t="s">
        <v>12624</v>
      </c>
      <c r="E6303" s="3" t="s">
        <v>12625</v>
      </c>
    </row>
    <row r="6304" spans="1:5" x14ac:dyDescent="0.25">
      <c r="A6304" s="3" t="s">
        <v>5</v>
      </c>
      <c r="B6304" s="3" t="s">
        <v>6</v>
      </c>
      <c r="C6304" s="3" t="s">
        <v>11989</v>
      </c>
      <c r="D6304" s="3" t="s">
        <v>12626</v>
      </c>
      <c r="E6304" s="3" t="s">
        <v>12627</v>
      </c>
    </row>
    <row r="6305" spans="1:5" x14ac:dyDescent="0.25">
      <c r="A6305" s="3" t="s">
        <v>5</v>
      </c>
      <c r="B6305" s="3" t="s">
        <v>6</v>
      </c>
      <c r="C6305" s="3" t="s">
        <v>11989</v>
      </c>
      <c r="D6305" s="3" t="s">
        <v>12628</v>
      </c>
      <c r="E6305" s="3" t="s">
        <v>12629</v>
      </c>
    </row>
    <row r="6306" spans="1:5" x14ac:dyDescent="0.25">
      <c r="A6306" s="3" t="s">
        <v>5</v>
      </c>
      <c r="B6306" s="3" t="s">
        <v>6</v>
      </c>
      <c r="C6306" s="3" t="s">
        <v>11989</v>
      </c>
      <c r="D6306" s="3" t="s">
        <v>12630</v>
      </c>
      <c r="E6306" s="3" t="s">
        <v>12631</v>
      </c>
    </row>
    <row r="6307" spans="1:5" x14ac:dyDescent="0.25">
      <c r="A6307" s="3" t="s">
        <v>5</v>
      </c>
      <c r="B6307" s="3" t="s">
        <v>6</v>
      </c>
      <c r="C6307" s="3" t="s">
        <v>11989</v>
      </c>
      <c r="D6307" s="3" t="s">
        <v>12632</v>
      </c>
      <c r="E6307" s="3" t="s">
        <v>12633</v>
      </c>
    </row>
    <row r="6308" spans="1:5" x14ac:dyDescent="0.25">
      <c r="A6308" s="3" t="s">
        <v>5</v>
      </c>
      <c r="B6308" s="3" t="s">
        <v>6</v>
      </c>
      <c r="C6308" s="3" t="s">
        <v>11989</v>
      </c>
      <c r="D6308" s="3" t="s">
        <v>12634</v>
      </c>
      <c r="E6308" s="3" t="s">
        <v>12635</v>
      </c>
    </row>
    <row r="6309" spans="1:5" x14ac:dyDescent="0.25">
      <c r="A6309" s="3" t="s">
        <v>5</v>
      </c>
      <c r="B6309" s="3" t="s">
        <v>6</v>
      </c>
      <c r="C6309" s="3" t="s">
        <v>11989</v>
      </c>
      <c r="D6309" s="3" t="s">
        <v>12636</v>
      </c>
      <c r="E6309" s="3" t="s">
        <v>12637</v>
      </c>
    </row>
    <row r="6310" spans="1:5" x14ac:dyDescent="0.25">
      <c r="A6310" s="3" t="s">
        <v>5</v>
      </c>
      <c r="B6310" s="3" t="s">
        <v>6</v>
      </c>
      <c r="C6310" s="3" t="s">
        <v>11989</v>
      </c>
      <c r="D6310" s="3" t="s">
        <v>12638</v>
      </c>
      <c r="E6310" s="3" t="s">
        <v>12639</v>
      </c>
    </row>
    <row r="6311" spans="1:5" x14ac:dyDescent="0.25">
      <c r="A6311" s="3" t="s">
        <v>5</v>
      </c>
      <c r="B6311" s="3" t="s">
        <v>6</v>
      </c>
      <c r="C6311" s="3" t="s">
        <v>11989</v>
      </c>
      <c r="D6311" s="3" t="s">
        <v>12640</v>
      </c>
      <c r="E6311" s="3" t="s">
        <v>12641</v>
      </c>
    </row>
    <row r="6312" spans="1:5" x14ac:dyDescent="0.25">
      <c r="A6312" s="3" t="s">
        <v>5</v>
      </c>
      <c r="B6312" s="3" t="s">
        <v>6</v>
      </c>
      <c r="C6312" s="3" t="s">
        <v>11989</v>
      </c>
      <c r="D6312" s="3" t="s">
        <v>12642</v>
      </c>
      <c r="E6312" s="3" t="s">
        <v>12643</v>
      </c>
    </row>
    <row r="6313" spans="1:5" x14ac:dyDescent="0.25">
      <c r="A6313" s="3" t="s">
        <v>5</v>
      </c>
      <c r="B6313" s="3" t="s">
        <v>6</v>
      </c>
      <c r="C6313" s="3" t="s">
        <v>11989</v>
      </c>
      <c r="D6313" s="3" t="s">
        <v>12644</v>
      </c>
      <c r="E6313" s="3" t="s">
        <v>12645</v>
      </c>
    </row>
    <row r="6314" spans="1:5" x14ac:dyDescent="0.25">
      <c r="A6314" s="3" t="s">
        <v>5</v>
      </c>
      <c r="B6314" s="3" t="s">
        <v>6</v>
      </c>
      <c r="C6314" s="3" t="s">
        <v>11989</v>
      </c>
      <c r="D6314" s="3" t="s">
        <v>12646</v>
      </c>
      <c r="E6314" s="3" t="s">
        <v>12647</v>
      </c>
    </row>
    <row r="6315" spans="1:5" x14ac:dyDescent="0.25">
      <c r="A6315" s="3" t="s">
        <v>5</v>
      </c>
      <c r="B6315" s="3" t="s">
        <v>6</v>
      </c>
      <c r="C6315" s="3" t="s">
        <v>11989</v>
      </c>
      <c r="D6315" s="3" t="s">
        <v>12648</v>
      </c>
      <c r="E6315" s="3" t="s">
        <v>12649</v>
      </c>
    </row>
    <row r="6316" spans="1:5" x14ac:dyDescent="0.25">
      <c r="A6316" s="3" t="s">
        <v>5</v>
      </c>
      <c r="B6316" s="3" t="s">
        <v>6</v>
      </c>
      <c r="C6316" s="3" t="s">
        <v>11989</v>
      </c>
      <c r="D6316" s="3" t="s">
        <v>12650</v>
      </c>
      <c r="E6316" s="3" t="s">
        <v>12651</v>
      </c>
    </row>
    <row r="6317" spans="1:5" x14ac:dyDescent="0.25">
      <c r="A6317" s="3" t="s">
        <v>5</v>
      </c>
      <c r="B6317" s="3" t="s">
        <v>6</v>
      </c>
      <c r="C6317" s="3" t="s">
        <v>11989</v>
      </c>
      <c r="D6317" s="3" t="s">
        <v>12652</v>
      </c>
      <c r="E6317" s="3" t="s">
        <v>12653</v>
      </c>
    </row>
    <row r="6318" spans="1:5" x14ac:dyDescent="0.25">
      <c r="A6318" s="3" t="s">
        <v>5</v>
      </c>
      <c r="B6318" s="3" t="s">
        <v>6</v>
      </c>
      <c r="C6318" s="3" t="s">
        <v>11989</v>
      </c>
      <c r="D6318" s="3" t="s">
        <v>12654</v>
      </c>
      <c r="E6318" s="3" t="s">
        <v>12655</v>
      </c>
    </row>
    <row r="6319" spans="1:5" x14ac:dyDescent="0.25">
      <c r="A6319" s="3" t="s">
        <v>5</v>
      </c>
      <c r="B6319" s="3" t="s">
        <v>6</v>
      </c>
      <c r="C6319" s="3" t="s">
        <v>11989</v>
      </c>
      <c r="D6319" s="3" t="s">
        <v>12656</v>
      </c>
      <c r="E6319" s="3" t="s">
        <v>12657</v>
      </c>
    </row>
    <row r="6320" spans="1:5" x14ac:dyDescent="0.25">
      <c r="A6320" s="3" t="s">
        <v>5</v>
      </c>
      <c r="B6320" s="3" t="s">
        <v>6</v>
      </c>
      <c r="C6320" s="3" t="s">
        <v>11989</v>
      </c>
      <c r="D6320" s="3" t="s">
        <v>12658</v>
      </c>
      <c r="E6320" s="3" t="s">
        <v>12659</v>
      </c>
    </row>
    <row r="6321" spans="1:5" x14ac:dyDescent="0.25">
      <c r="A6321" s="3" t="s">
        <v>5</v>
      </c>
      <c r="B6321" s="3" t="s">
        <v>6</v>
      </c>
      <c r="C6321" s="3" t="s">
        <v>11989</v>
      </c>
      <c r="D6321" s="3" t="s">
        <v>12660</v>
      </c>
      <c r="E6321" s="3" t="s">
        <v>12661</v>
      </c>
    </row>
    <row r="6322" spans="1:5" x14ac:dyDescent="0.25">
      <c r="A6322" s="3" t="s">
        <v>5</v>
      </c>
      <c r="B6322" s="3" t="s">
        <v>6</v>
      </c>
      <c r="C6322" s="3" t="s">
        <v>11989</v>
      </c>
      <c r="D6322" s="3" t="s">
        <v>12662</v>
      </c>
      <c r="E6322" s="3" t="s">
        <v>12663</v>
      </c>
    </row>
    <row r="6323" spans="1:5" x14ac:dyDescent="0.25">
      <c r="A6323" s="3" t="s">
        <v>5</v>
      </c>
      <c r="B6323" s="3" t="s">
        <v>6</v>
      </c>
      <c r="C6323" s="3" t="s">
        <v>11989</v>
      </c>
      <c r="D6323" s="3" t="s">
        <v>12664</v>
      </c>
      <c r="E6323" s="3" t="s">
        <v>12665</v>
      </c>
    </row>
    <row r="6324" spans="1:5" x14ac:dyDescent="0.25">
      <c r="A6324" s="3" t="s">
        <v>5</v>
      </c>
      <c r="B6324" s="3" t="s">
        <v>6</v>
      </c>
      <c r="C6324" s="3" t="s">
        <v>11989</v>
      </c>
      <c r="D6324" s="3" t="s">
        <v>12666</v>
      </c>
      <c r="E6324" s="3" t="s">
        <v>12667</v>
      </c>
    </row>
    <row r="6325" spans="1:5" x14ac:dyDescent="0.25">
      <c r="A6325" s="3" t="s">
        <v>5</v>
      </c>
      <c r="B6325" s="3" t="s">
        <v>6</v>
      </c>
      <c r="C6325" s="3" t="s">
        <v>11989</v>
      </c>
      <c r="D6325" s="3" t="s">
        <v>12668</v>
      </c>
      <c r="E6325" s="3" t="s">
        <v>12669</v>
      </c>
    </row>
    <row r="6326" spans="1:5" x14ac:dyDescent="0.25">
      <c r="A6326" s="3" t="s">
        <v>5</v>
      </c>
      <c r="B6326" s="3" t="s">
        <v>6</v>
      </c>
      <c r="C6326" s="3" t="s">
        <v>11989</v>
      </c>
      <c r="D6326" s="3" t="s">
        <v>12670</v>
      </c>
      <c r="E6326" s="3" t="s">
        <v>12671</v>
      </c>
    </row>
    <row r="6327" spans="1:5" x14ac:dyDescent="0.25">
      <c r="A6327" s="3" t="s">
        <v>5</v>
      </c>
      <c r="B6327" s="3" t="s">
        <v>6</v>
      </c>
      <c r="C6327" s="3" t="s">
        <v>11989</v>
      </c>
      <c r="D6327" s="3" t="s">
        <v>12672</v>
      </c>
      <c r="E6327" s="3" t="s">
        <v>12673</v>
      </c>
    </row>
    <row r="6328" spans="1:5" x14ac:dyDescent="0.25">
      <c r="A6328" s="3" t="s">
        <v>5</v>
      </c>
      <c r="B6328" s="3" t="s">
        <v>6</v>
      </c>
      <c r="C6328" s="3" t="s">
        <v>11989</v>
      </c>
      <c r="D6328" s="3" t="s">
        <v>12674</v>
      </c>
      <c r="E6328" s="3" t="s">
        <v>12675</v>
      </c>
    </row>
    <row r="6329" spans="1:5" x14ac:dyDescent="0.25">
      <c r="A6329" s="3" t="s">
        <v>5</v>
      </c>
      <c r="B6329" s="3" t="s">
        <v>6</v>
      </c>
      <c r="C6329" s="3" t="s">
        <v>11989</v>
      </c>
      <c r="D6329" s="3" t="s">
        <v>12676</v>
      </c>
      <c r="E6329" s="3" t="s">
        <v>12677</v>
      </c>
    </row>
    <row r="6330" spans="1:5" x14ac:dyDescent="0.25">
      <c r="A6330" s="3" t="s">
        <v>5</v>
      </c>
      <c r="B6330" s="3" t="s">
        <v>6</v>
      </c>
      <c r="C6330" s="3" t="s">
        <v>11989</v>
      </c>
      <c r="D6330" s="3" t="s">
        <v>12678</v>
      </c>
      <c r="E6330" s="3" t="s">
        <v>12679</v>
      </c>
    </row>
    <row r="6331" spans="1:5" x14ac:dyDescent="0.25">
      <c r="A6331" s="3" t="s">
        <v>5</v>
      </c>
      <c r="B6331" s="3" t="s">
        <v>6</v>
      </c>
      <c r="C6331" s="3" t="s">
        <v>11989</v>
      </c>
      <c r="D6331" s="3" t="s">
        <v>12680</v>
      </c>
      <c r="E6331" s="3" t="s">
        <v>12681</v>
      </c>
    </row>
    <row r="6332" spans="1:5" x14ac:dyDescent="0.25">
      <c r="A6332" s="3" t="s">
        <v>5</v>
      </c>
      <c r="B6332" s="3" t="s">
        <v>6</v>
      </c>
      <c r="C6332" s="3" t="s">
        <v>11989</v>
      </c>
      <c r="D6332" s="3" t="s">
        <v>12682</v>
      </c>
      <c r="E6332" s="3" t="s">
        <v>12683</v>
      </c>
    </row>
    <row r="6333" spans="1:5" x14ac:dyDescent="0.25">
      <c r="A6333" s="3" t="s">
        <v>5</v>
      </c>
      <c r="B6333" s="3" t="s">
        <v>6</v>
      </c>
      <c r="C6333" s="3" t="s">
        <v>11989</v>
      </c>
      <c r="D6333" s="3" t="s">
        <v>12684</v>
      </c>
      <c r="E6333" s="3" t="s">
        <v>12685</v>
      </c>
    </row>
    <row r="6334" spans="1:5" x14ac:dyDescent="0.25">
      <c r="A6334" s="3" t="s">
        <v>5</v>
      </c>
      <c r="B6334" s="3" t="s">
        <v>6</v>
      </c>
      <c r="C6334" s="3" t="s">
        <v>11989</v>
      </c>
      <c r="D6334" s="3" t="s">
        <v>12686</v>
      </c>
      <c r="E6334" s="3" t="s">
        <v>12687</v>
      </c>
    </row>
    <row r="6335" spans="1:5" x14ac:dyDescent="0.25">
      <c r="A6335" s="3" t="s">
        <v>5</v>
      </c>
      <c r="B6335" s="3" t="s">
        <v>6</v>
      </c>
      <c r="C6335" s="3" t="s">
        <v>11989</v>
      </c>
      <c r="D6335" s="3" t="s">
        <v>12688</v>
      </c>
      <c r="E6335" s="3" t="s">
        <v>12689</v>
      </c>
    </row>
    <row r="6336" spans="1:5" x14ac:dyDescent="0.25">
      <c r="A6336" s="3" t="s">
        <v>5</v>
      </c>
      <c r="B6336" s="3" t="s">
        <v>6</v>
      </c>
      <c r="C6336" s="3" t="s">
        <v>11989</v>
      </c>
      <c r="D6336" s="3" t="s">
        <v>12690</v>
      </c>
      <c r="E6336" s="3" t="s">
        <v>12691</v>
      </c>
    </row>
    <row r="6337" spans="1:5" x14ac:dyDescent="0.25">
      <c r="A6337" s="3" t="s">
        <v>5</v>
      </c>
      <c r="B6337" s="3" t="s">
        <v>6</v>
      </c>
      <c r="C6337" s="3" t="s">
        <v>11989</v>
      </c>
      <c r="D6337" s="3" t="s">
        <v>12692</v>
      </c>
      <c r="E6337" s="3" t="s">
        <v>12693</v>
      </c>
    </row>
    <row r="6338" spans="1:5" x14ac:dyDescent="0.25">
      <c r="A6338" s="3" t="s">
        <v>5</v>
      </c>
      <c r="B6338" s="3" t="s">
        <v>6</v>
      </c>
      <c r="C6338" s="3" t="s">
        <v>11989</v>
      </c>
      <c r="D6338" s="3" t="s">
        <v>12694</v>
      </c>
      <c r="E6338" s="3" t="s">
        <v>12695</v>
      </c>
    </row>
    <row r="6339" spans="1:5" x14ac:dyDescent="0.25">
      <c r="A6339" s="3" t="s">
        <v>5</v>
      </c>
      <c r="B6339" s="3" t="s">
        <v>6</v>
      </c>
      <c r="C6339" s="3" t="s">
        <v>11989</v>
      </c>
      <c r="D6339" s="3" t="s">
        <v>12696</v>
      </c>
      <c r="E6339" s="3" t="s">
        <v>12697</v>
      </c>
    </row>
    <row r="6340" spans="1:5" x14ac:dyDescent="0.25">
      <c r="A6340" s="3" t="s">
        <v>5</v>
      </c>
      <c r="B6340" s="3" t="s">
        <v>6</v>
      </c>
      <c r="C6340" s="3" t="s">
        <v>11989</v>
      </c>
      <c r="D6340" s="3" t="s">
        <v>12698</v>
      </c>
      <c r="E6340" s="3" t="s">
        <v>12699</v>
      </c>
    </row>
    <row r="6341" spans="1:5" x14ac:dyDescent="0.25">
      <c r="A6341" s="3" t="s">
        <v>5</v>
      </c>
      <c r="B6341" s="3" t="s">
        <v>6</v>
      </c>
      <c r="C6341" s="3" t="s">
        <v>11989</v>
      </c>
      <c r="D6341" s="3" t="s">
        <v>12700</v>
      </c>
      <c r="E6341" s="3" t="s">
        <v>12701</v>
      </c>
    </row>
    <row r="6342" spans="1:5" x14ac:dyDescent="0.25">
      <c r="A6342" s="3" t="s">
        <v>5</v>
      </c>
      <c r="B6342" s="3" t="s">
        <v>6</v>
      </c>
      <c r="C6342" s="3" t="s">
        <v>11989</v>
      </c>
      <c r="D6342" s="3" t="s">
        <v>12702</v>
      </c>
      <c r="E6342" s="3" t="s">
        <v>12703</v>
      </c>
    </row>
    <row r="6343" spans="1:5" x14ac:dyDescent="0.25">
      <c r="A6343" s="3" t="s">
        <v>5</v>
      </c>
      <c r="B6343" s="3" t="s">
        <v>6</v>
      </c>
      <c r="C6343" s="3" t="s">
        <v>11989</v>
      </c>
      <c r="D6343" s="3" t="s">
        <v>12704</v>
      </c>
      <c r="E6343" s="3" t="s">
        <v>12705</v>
      </c>
    </row>
    <row r="6344" spans="1:5" x14ac:dyDescent="0.25">
      <c r="A6344" s="3" t="s">
        <v>5</v>
      </c>
      <c r="B6344" s="3" t="s">
        <v>6</v>
      </c>
      <c r="C6344" s="3" t="s">
        <v>11989</v>
      </c>
      <c r="D6344" s="3" t="s">
        <v>12706</v>
      </c>
      <c r="E6344" s="3" t="s">
        <v>12707</v>
      </c>
    </row>
    <row r="6345" spans="1:5" x14ac:dyDescent="0.25">
      <c r="A6345" s="3" t="s">
        <v>5</v>
      </c>
      <c r="B6345" s="3" t="s">
        <v>6</v>
      </c>
      <c r="C6345" s="3" t="s">
        <v>11989</v>
      </c>
      <c r="D6345" s="3" t="s">
        <v>12708</v>
      </c>
      <c r="E6345" s="3" t="s">
        <v>12709</v>
      </c>
    </row>
    <row r="6346" spans="1:5" x14ac:dyDescent="0.25">
      <c r="A6346" s="3" t="s">
        <v>5</v>
      </c>
      <c r="B6346" s="3" t="s">
        <v>6</v>
      </c>
      <c r="C6346" s="3" t="s">
        <v>11989</v>
      </c>
      <c r="D6346" s="3" t="s">
        <v>12710</v>
      </c>
      <c r="E6346" s="3" t="s">
        <v>12711</v>
      </c>
    </row>
    <row r="6347" spans="1:5" x14ac:dyDescent="0.25">
      <c r="A6347" s="3" t="s">
        <v>5</v>
      </c>
      <c r="B6347" s="3" t="s">
        <v>6</v>
      </c>
      <c r="C6347" s="3" t="s">
        <v>11989</v>
      </c>
      <c r="D6347" s="3" t="s">
        <v>12712</v>
      </c>
      <c r="E6347" s="3" t="s">
        <v>12713</v>
      </c>
    </row>
    <row r="6348" spans="1:5" x14ac:dyDescent="0.25">
      <c r="A6348" s="3" t="s">
        <v>5</v>
      </c>
      <c r="B6348" s="3" t="s">
        <v>6</v>
      </c>
      <c r="C6348" s="3" t="s">
        <v>11989</v>
      </c>
      <c r="D6348" s="3" t="s">
        <v>12714</v>
      </c>
      <c r="E6348" s="3" t="s">
        <v>12715</v>
      </c>
    </row>
    <row r="6349" spans="1:5" x14ac:dyDescent="0.25">
      <c r="A6349" s="3" t="s">
        <v>5</v>
      </c>
      <c r="B6349" s="3" t="s">
        <v>6</v>
      </c>
      <c r="C6349" s="3" t="s">
        <v>11989</v>
      </c>
      <c r="D6349" s="3" t="s">
        <v>12716</v>
      </c>
      <c r="E6349" s="3" t="s">
        <v>12717</v>
      </c>
    </row>
    <row r="6350" spans="1:5" x14ac:dyDescent="0.25">
      <c r="A6350" s="3" t="s">
        <v>5</v>
      </c>
      <c r="B6350" s="3" t="s">
        <v>6</v>
      </c>
      <c r="C6350" s="3" t="s">
        <v>11989</v>
      </c>
      <c r="D6350" s="3" t="s">
        <v>12718</v>
      </c>
      <c r="E6350" s="3" t="s">
        <v>12719</v>
      </c>
    </row>
    <row r="6351" spans="1:5" x14ac:dyDescent="0.25">
      <c r="A6351" s="3" t="s">
        <v>5</v>
      </c>
      <c r="B6351" s="3" t="s">
        <v>6</v>
      </c>
      <c r="C6351" s="3" t="s">
        <v>11989</v>
      </c>
      <c r="D6351" s="3" t="s">
        <v>12720</v>
      </c>
      <c r="E6351" s="3" t="s">
        <v>12721</v>
      </c>
    </row>
    <row r="6352" spans="1:5" x14ac:dyDescent="0.25">
      <c r="A6352" s="3" t="s">
        <v>5</v>
      </c>
      <c r="B6352" s="3" t="s">
        <v>6</v>
      </c>
      <c r="C6352" s="3" t="s">
        <v>11989</v>
      </c>
      <c r="D6352" s="3" t="s">
        <v>12722</v>
      </c>
      <c r="E6352" s="3" t="s">
        <v>12723</v>
      </c>
    </row>
    <row r="6353" spans="1:5" x14ac:dyDescent="0.25">
      <c r="A6353" s="3" t="s">
        <v>5</v>
      </c>
      <c r="B6353" s="3" t="s">
        <v>6</v>
      </c>
      <c r="C6353" s="3" t="s">
        <v>11989</v>
      </c>
      <c r="D6353" s="3" t="s">
        <v>12724</v>
      </c>
      <c r="E6353" s="3" t="s">
        <v>12725</v>
      </c>
    </row>
    <row r="6354" spans="1:5" x14ac:dyDescent="0.25">
      <c r="A6354" s="3" t="s">
        <v>5</v>
      </c>
      <c r="B6354" s="3" t="s">
        <v>6</v>
      </c>
      <c r="C6354" s="3" t="s">
        <v>11989</v>
      </c>
      <c r="D6354" s="3" t="s">
        <v>12726</v>
      </c>
      <c r="E6354" s="3" t="s">
        <v>12727</v>
      </c>
    </row>
    <row r="6355" spans="1:5" x14ac:dyDescent="0.25">
      <c r="A6355" s="3" t="s">
        <v>5</v>
      </c>
      <c r="B6355" s="3" t="s">
        <v>6</v>
      </c>
      <c r="C6355" s="3" t="s">
        <v>11989</v>
      </c>
      <c r="D6355" s="3" t="s">
        <v>12728</v>
      </c>
      <c r="E6355" s="3" t="s">
        <v>12729</v>
      </c>
    </row>
    <row r="6356" spans="1:5" x14ac:dyDescent="0.25">
      <c r="A6356" s="3" t="s">
        <v>5</v>
      </c>
      <c r="B6356" s="3" t="s">
        <v>6</v>
      </c>
      <c r="C6356" s="3" t="s">
        <v>11989</v>
      </c>
      <c r="D6356" s="3" t="s">
        <v>12730</v>
      </c>
      <c r="E6356" s="3" t="s">
        <v>12731</v>
      </c>
    </row>
    <row r="6357" spans="1:5" x14ac:dyDescent="0.25">
      <c r="A6357" s="3" t="s">
        <v>5</v>
      </c>
      <c r="B6357" s="3" t="s">
        <v>6</v>
      </c>
      <c r="C6357" s="3" t="s">
        <v>11989</v>
      </c>
      <c r="D6357" s="3" t="s">
        <v>12732</v>
      </c>
      <c r="E6357" s="3" t="s">
        <v>12733</v>
      </c>
    </row>
    <row r="6358" spans="1:5" x14ac:dyDescent="0.25">
      <c r="A6358" s="3" t="s">
        <v>5</v>
      </c>
      <c r="B6358" s="3" t="s">
        <v>6</v>
      </c>
      <c r="C6358" s="3" t="s">
        <v>11989</v>
      </c>
      <c r="D6358" s="3" t="s">
        <v>12734</v>
      </c>
      <c r="E6358" s="3" t="s">
        <v>12735</v>
      </c>
    </row>
    <row r="6359" spans="1:5" x14ac:dyDescent="0.25">
      <c r="A6359" s="3" t="s">
        <v>5</v>
      </c>
      <c r="B6359" s="3" t="s">
        <v>6</v>
      </c>
      <c r="C6359" s="3" t="s">
        <v>11989</v>
      </c>
      <c r="D6359" s="3" t="s">
        <v>12736</v>
      </c>
      <c r="E6359" s="3" t="s">
        <v>12737</v>
      </c>
    </row>
    <row r="6360" spans="1:5" x14ac:dyDescent="0.25">
      <c r="A6360" s="3" t="s">
        <v>5</v>
      </c>
      <c r="B6360" s="3" t="s">
        <v>6</v>
      </c>
      <c r="C6360" s="3" t="s">
        <v>11989</v>
      </c>
      <c r="D6360" s="3" t="s">
        <v>12738</v>
      </c>
      <c r="E6360" s="3" t="s">
        <v>12739</v>
      </c>
    </row>
    <row r="6361" spans="1:5" x14ac:dyDescent="0.25">
      <c r="A6361" s="3" t="s">
        <v>5</v>
      </c>
      <c r="B6361" s="3" t="s">
        <v>6</v>
      </c>
      <c r="C6361" s="3" t="s">
        <v>11989</v>
      </c>
      <c r="D6361" s="3" t="s">
        <v>12740</v>
      </c>
      <c r="E6361" s="3" t="s">
        <v>12741</v>
      </c>
    </row>
    <row r="6362" spans="1:5" x14ac:dyDescent="0.25">
      <c r="A6362" s="3" t="s">
        <v>5</v>
      </c>
      <c r="B6362" s="3" t="s">
        <v>6</v>
      </c>
      <c r="C6362" s="3" t="s">
        <v>11989</v>
      </c>
      <c r="D6362" s="3" t="s">
        <v>12742</v>
      </c>
      <c r="E6362" s="3" t="s">
        <v>12743</v>
      </c>
    </row>
    <row r="6363" spans="1:5" x14ac:dyDescent="0.25">
      <c r="A6363" s="3" t="s">
        <v>5</v>
      </c>
      <c r="B6363" s="3" t="s">
        <v>6</v>
      </c>
      <c r="C6363" s="3" t="s">
        <v>11989</v>
      </c>
      <c r="D6363" s="3" t="s">
        <v>12744</v>
      </c>
      <c r="E6363" s="3" t="s">
        <v>12745</v>
      </c>
    </row>
    <row r="6364" spans="1:5" x14ac:dyDescent="0.25">
      <c r="A6364" s="3" t="s">
        <v>5</v>
      </c>
      <c r="B6364" s="3" t="s">
        <v>6</v>
      </c>
      <c r="C6364" s="3" t="s">
        <v>11989</v>
      </c>
      <c r="D6364" s="3" t="s">
        <v>12746</v>
      </c>
      <c r="E6364" s="3" t="s">
        <v>12747</v>
      </c>
    </row>
    <row r="6365" spans="1:5" x14ac:dyDescent="0.25">
      <c r="A6365" s="3" t="s">
        <v>5</v>
      </c>
      <c r="B6365" s="3" t="s">
        <v>6</v>
      </c>
      <c r="C6365" s="3" t="s">
        <v>11989</v>
      </c>
      <c r="D6365" s="3" t="s">
        <v>12748</v>
      </c>
      <c r="E6365" s="3" t="s">
        <v>12749</v>
      </c>
    </row>
    <row r="6366" spans="1:5" x14ac:dyDescent="0.25">
      <c r="A6366" s="3" t="s">
        <v>5</v>
      </c>
      <c r="B6366" s="3" t="s">
        <v>6</v>
      </c>
      <c r="C6366" s="3" t="s">
        <v>11989</v>
      </c>
      <c r="D6366" s="3" t="s">
        <v>12750</v>
      </c>
      <c r="E6366" s="3" t="s">
        <v>12751</v>
      </c>
    </row>
    <row r="6367" spans="1:5" x14ac:dyDescent="0.25">
      <c r="A6367" s="3" t="s">
        <v>5</v>
      </c>
      <c r="B6367" s="3" t="s">
        <v>6</v>
      </c>
      <c r="C6367" s="3" t="s">
        <v>11989</v>
      </c>
      <c r="D6367" s="3" t="s">
        <v>12752</v>
      </c>
      <c r="E6367" s="3" t="s">
        <v>12753</v>
      </c>
    </row>
    <row r="6368" spans="1:5" x14ac:dyDescent="0.25">
      <c r="A6368" s="3" t="s">
        <v>5</v>
      </c>
      <c r="B6368" s="3" t="s">
        <v>6</v>
      </c>
      <c r="C6368" s="3" t="s">
        <v>11989</v>
      </c>
      <c r="D6368" s="3" t="s">
        <v>12754</v>
      </c>
      <c r="E6368" s="3" t="s">
        <v>12755</v>
      </c>
    </row>
    <row r="6369" spans="1:5" x14ac:dyDescent="0.25">
      <c r="A6369" s="3" t="s">
        <v>5</v>
      </c>
      <c r="B6369" s="3" t="s">
        <v>6</v>
      </c>
      <c r="C6369" s="3" t="s">
        <v>11989</v>
      </c>
      <c r="D6369" s="3" t="s">
        <v>12756</v>
      </c>
      <c r="E6369" s="3" t="s">
        <v>12757</v>
      </c>
    </row>
    <row r="6370" spans="1:5" x14ac:dyDescent="0.25">
      <c r="A6370" s="3" t="s">
        <v>5</v>
      </c>
      <c r="B6370" s="3" t="s">
        <v>6</v>
      </c>
      <c r="C6370" s="3" t="s">
        <v>11989</v>
      </c>
      <c r="D6370" s="3" t="s">
        <v>12758</v>
      </c>
      <c r="E6370" s="3" t="s">
        <v>12759</v>
      </c>
    </row>
    <row r="6371" spans="1:5" x14ac:dyDescent="0.25">
      <c r="A6371" s="3" t="s">
        <v>5</v>
      </c>
      <c r="B6371" s="3" t="s">
        <v>6</v>
      </c>
      <c r="C6371" s="3" t="s">
        <v>11989</v>
      </c>
      <c r="D6371" s="3" t="s">
        <v>12760</v>
      </c>
      <c r="E6371" s="3" t="s">
        <v>12761</v>
      </c>
    </row>
    <row r="6372" spans="1:5" x14ac:dyDescent="0.25">
      <c r="A6372" s="3" t="s">
        <v>5</v>
      </c>
      <c r="B6372" s="3" t="s">
        <v>6</v>
      </c>
      <c r="C6372" s="3" t="s">
        <v>11989</v>
      </c>
      <c r="D6372" s="3" t="s">
        <v>12762</v>
      </c>
      <c r="E6372" s="3" t="s">
        <v>12763</v>
      </c>
    </row>
    <row r="6373" spans="1:5" x14ac:dyDescent="0.25">
      <c r="A6373" s="3" t="s">
        <v>5</v>
      </c>
      <c r="B6373" s="3" t="s">
        <v>6</v>
      </c>
      <c r="C6373" s="3" t="s">
        <v>11989</v>
      </c>
      <c r="D6373" s="3" t="s">
        <v>12764</v>
      </c>
      <c r="E6373" s="3" t="s">
        <v>12765</v>
      </c>
    </row>
    <row r="6374" spans="1:5" x14ac:dyDescent="0.25">
      <c r="A6374" s="3" t="s">
        <v>5</v>
      </c>
      <c r="B6374" s="3" t="s">
        <v>6</v>
      </c>
      <c r="C6374" s="3" t="s">
        <v>11989</v>
      </c>
      <c r="D6374" s="3" t="s">
        <v>12766</v>
      </c>
      <c r="E6374" s="3" t="s">
        <v>12767</v>
      </c>
    </row>
    <row r="6375" spans="1:5" x14ac:dyDescent="0.25">
      <c r="A6375" s="3" t="s">
        <v>5</v>
      </c>
      <c r="B6375" s="3" t="s">
        <v>6</v>
      </c>
      <c r="C6375" s="3" t="s">
        <v>11989</v>
      </c>
      <c r="D6375" s="3" t="s">
        <v>12768</v>
      </c>
      <c r="E6375" s="3" t="s">
        <v>12769</v>
      </c>
    </row>
    <row r="6376" spans="1:5" x14ac:dyDescent="0.25">
      <c r="A6376" s="3" t="s">
        <v>5</v>
      </c>
      <c r="B6376" s="3" t="s">
        <v>6</v>
      </c>
      <c r="C6376" s="3" t="s">
        <v>11989</v>
      </c>
      <c r="D6376" s="3" t="s">
        <v>12770</v>
      </c>
      <c r="E6376" s="3" t="s">
        <v>12771</v>
      </c>
    </row>
    <row r="6377" spans="1:5" x14ac:dyDescent="0.25">
      <c r="A6377" s="3" t="s">
        <v>5</v>
      </c>
      <c r="B6377" s="3" t="s">
        <v>6</v>
      </c>
      <c r="C6377" s="3" t="s">
        <v>11989</v>
      </c>
      <c r="D6377" s="3" t="s">
        <v>12772</v>
      </c>
      <c r="E6377" s="3" t="s">
        <v>12773</v>
      </c>
    </row>
    <row r="6378" spans="1:5" x14ac:dyDescent="0.25">
      <c r="A6378" s="3" t="s">
        <v>5</v>
      </c>
      <c r="B6378" s="3" t="s">
        <v>6</v>
      </c>
      <c r="C6378" s="3" t="s">
        <v>11989</v>
      </c>
      <c r="D6378" s="3" t="s">
        <v>12774</v>
      </c>
      <c r="E6378" s="3" t="s">
        <v>12775</v>
      </c>
    </row>
    <row r="6379" spans="1:5" x14ac:dyDescent="0.25">
      <c r="A6379" s="3" t="s">
        <v>5</v>
      </c>
      <c r="B6379" s="3" t="s">
        <v>6</v>
      </c>
      <c r="C6379" s="3" t="s">
        <v>11989</v>
      </c>
      <c r="D6379" s="3" t="s">
        <v>12776</v>
      </c>
      <c r="E6379" s="3" t="s">
        <v>12777</v>
      </c>
    </row>
    <row r="6380" spans="1:5" x14ac:dyDescent="0.25">
      <c r="A6380" s="3" t="s">
        <v>5</v>
      </c>
      <c r="B6380" s="3" t="s">
        <v>6</v>
      </c>
      <c r="C6380" s="3" t="s">
        <v>11989</v>
      </c>
      <c r="D6380" s="3" t="s">
        <v>12778</v>
      </c>
      <c r="E6380" s="3" t="s">
        <v>12779</v>
      </c>
    </row>
    <row r="6381" spans="1:5" x14ac:dyDescent="0.25">
      <c r="A6381" s="3" t="s">
        <v>5</v>
      </c>
      <c r="B6381" s="3" t="s">
        <v>6</v>
      </c>
      <c r="C6381" s="3" t="s">
        <v>11989</v>
      </c>
      <c r="D6381" s="3" t="s">
        <v>12780</v>
      </c>
      <c r="E6381" s="3" t="s">
        <v>12781</v>
      </c>
    </row>
    <row r="6382" spans="1:5" x14ac:dyDescent="0.25">
      <c r="A6382" s="3" t="s">
        <v>5</v>
      </c>
      <c r="B6382" s="3" t="s">
        <v>6</v>
      </c>
      <c r="C6382" s="3" t="s">
        <v>11989</v>
      </c>
      <c r="D6382" s="3" t="s">
        <v>12782</v>
      </c>
      <c r="E6382" s="3" t="s">
        <v>12783</v>
      </c>
    </row>
    <row r="6383" spans="1:5" x14ac:dyDescent="0.25">
      <c r="A6383" s="3" t="s">
        <v>5</v>
      </c>
      <c r="B6383" s="3" t="s">
        <v>6</v>
      </c>
      <c r="C6383" s="3" t="s">
        <v>11989</v>
      </c>
      <c r="D6383" s="3" t="s">
        <v>12784</v>
      </c>
      <c r="E6383" s="3" t="s">
        <v>12785</v>
      </c>
    </row>
    <row r="6384" spans="1:5" x14ac:dyDescent="0.25">
      <c r="A6384" s="3" t="s">
        <v>5</v>
      </c>
      <c r="B6384" s="3" t="s">
        <v>6</v>
      </c>
      <c r="C6384" s="3" t="s">
        <v>11989</v>
      </c>
      <c r="D6384" s="3" t="s">
        <v>12786</v>
      </c>
      <c r="E6384" s="3" t="s">
        <v>12787</v>
      </c>
    </row>
    <row r="6385" spans="1:5" x14ac:dyDescent="0.25">
      <c r="A6385" s="3" t="s">
        <v>5</v>
      </c>
      <c r="B6385" s="3" t="s">
        <v>6</v>
      </c>
      <c r="C6385" s="3" t="s">
        <v>11989</v>
      </c>
      <c r="D6385" s="3" t="s">
        <v>12788</v>
      </c>
      <c r="E6385" s="3" t="s">
        <v>12789</v>
      </c>
    </row>
    <row r="6386" spans="1:5" x14ac:dyDescent="0.25">
      <c r="A6386" s="3" t="s">
        <v>5</v>
      </c>
      <c r="B6386" s="3" t="s">
        <v>6</v>
      </c>
      <c r="C6386" s="3" t="s">
        <v>11989</v>
      </c>
      <c r="D6386" s="3" t="s">
        <v>12790</v>
      </c>
      <c r="E6386" s="3" t="s">
        <v>12791</v>
      </c>
    </row>
    <row r="6387" spans="1:5" x14ac:dyDescent="0.25">
      <c r="A6387" s="3" t="s">
        <v>5</v>
      </c>
      <c r="B6387" s="3" t="s">
        <v>6</v>
      </c>
      <c r="C6387" s="3" t="s">
        <v>11989</v>
      </c>
      <c r="D6387" s="3" t="s">
        <v>12792</v>
      </c>
      <c r="E6387" s="3" t="s">
        <v>12793</v>
      </c>
    </row>
    <row r="6388" spans="1:5" x14ac:dyDescent="0.25">
      <c r="A6388" s="3" t="s">
        <v>5</v>
      </c>
      <c r="B6388" s="3" t="s">
        <v>6</v>
      </c>
      <c r="C6388" s="3" t="s">
        <v>11989</v>
      </c>
      <c r="D6388" s="3" t="s">
        <v>12794</v>
      </c>
      <c r="E6388" s="3" t="s">
        <v>12795</v>
      </c>
    </row>
    <row r="6389" spans="1:5" x14ac:dyDescent="0.25">
      <c r="A6389" s="3" t="s">
        <v>5</v>
      </c>
      <c r="B6389" s="3" t="s">
        <v>6</v>
      </c>
      <c r="C6389" s="3" t="s">
        <v>11989</v>
      </c>
      <c r="D6389" s="3" t="s">
        <v>12796</v>
      </c>
      <c r="E6389" s="3" t="s">
        <v>12797</v>
      </c>
    </row>
    <row r="6390" spans="1:5" x14ac:dyDescent="0.25">
      <c r="A6390" s="3" t="s">
        <v>5</v>
      </c>
      <c r="B6390" s="3" t="s">
        <v>6</v>
      </c>
      <c r="C6390" s="3" t="s">
        <v>11989</v>
      </c>
      <c r="D6390" s="3" t="s">
        <v>12798</v>
      </c>
      <c r="E6390" s="3" t="s">
        <v>12799</v>
      </c>
    </row>
    <row r="6391" spans="1:5" x14ac:dyDescent="0.25">
      <c r="A6391" s="3" t="s">
        <v>5</v>
      </c>
      <c r="B6391" s="3" t="s">
        <v>6</v>
      </c>
      <c r="C6391" s="3" t="s">
        <v>11989</v>
      </c>
      <c r="D6391" s="3" t="s">
        <v>12800</v>
      </c>
      <c r="E6391" s="3" t="s">
        <v>12801</v>
      </c>
    </row>
    <row r="6392" spans="1:5" x14ac:dyDescent="0.25">
      <c r="A6392" s="3" t="s">
        <v>5</v>
      </c>
      <c r="B6392" s="3" t="s">
        <v>6</v>
      </c>
      <c r="C6392" s="3" t="s">
        <v>11989</v>
      </c>
      <c r="D6392" s="3" t="s">
        <v>12802</v>
      </c>
      <c r="E6392" s="3" t="s">
        <v>12803</v>
      </c>
    </row>
    <row r="6393" spans="1:5" x14ac:dyDescent="0.25">
      <c r="A6393" s="3" t="s">
        <v>5</v>
      </c>
      <c r="B6393" s="3" t="s">
        <v>6</v>
      </c>
      <c r="C6393" s="3" t="s">
        <v>11989</v>
      </c>
      <c r="D6393" s="3" t="s">
        <v>12804</v>
      </c>
      <c r="E6393" s="3" t="s">
        <v>12805</v>
      </c>
    </row>
    <row r="6394" spans="1:5" x14ac:dyDescent="0.25">
      <c r="A6394" s="3" t="s">
        <v>5</v>
      </c>
      <c r="B6394" s="3" t="s">
        <v>6</v>
      </c>
      <c r="C6394" s="3" t="s">
        <v>11989</v>
      </c>
      <c r="D6394" s="3" t="s">
        <v>12806</v>
      </c>
      <c r="E6394" s="3" t="s">
        <v>12807</v>
      </c>
    </row>
    <row r="6395" spans="1:5" x14ac:dyDescent="0.25">
      <c r="A6395" s="3" t="s">
        <v>5</v>
      </c>
      <c r="B6395" s="3" t="s">
        <v>6</v>
      </c>
      <c r="C6395" s="3" t="s">
        <v>11989</v>
      </c>
      <c r="D6395" s="3" t="s">
        <v>12808</v>
      </c>
      <c r="E6395" s="3" t="s">
        <v>12809</v>
      </c>
    </row>
    <row r="6396" spans="1:5" x14ac:dyDescent="0.25">
      <c r="A6396" s="3" t="s">
        <v>5</v>
      </c>
      <c r="B6396" s="3" t="s">
        <v>6</v>
      </c>
      <c r="C6396" s="3" t="s">
        <v>11989</v>
      </c>
      <c r="D6396" s="3" t="s">
        <v>12810</v>
      </c>
      <c r="E6396" s="3" t="s">
        <v>12811</v>
      </c>
    </row>
    <row r="6397" spans="1:5" x14ac:dyDescent="0.25">
      <c r="A6397" s="3" t="s">
        <v>5</v>
      </c>
      <c r="B6397" s="3" t="s">
        <v>6</v>
      </c>
      <c r="C6397" s="3" t="s">
        <v>11989</v>
      </c>
      <c r="D6397" s="3" t="s">
        <v>12812</v>
      </c>
      <c r="E6397" s="3" t="s">
        <v>12813</v>
      </c>
    </row>
    <row r="6398" spans="1:5" x14ac:dyDescent="0.25">
      <c r="A6398" s="3" t="s">
        <v>5</v>
      </c>
      <c r="B6398" s="3" t="s">
        <v>6</v>
      </c>
      <c r="C6398" s="3" t="s">
        <v>11989</v>
      </c>
      <c r="D6398" s="3" t="s">
        <v>12814</v>
      </c>
      <c r="E6398" s="3" t="s">
        <v>12815</v>
      </c>
    </row>
    <row r="6399" spans="1:5" x14ac:dyDescent="0.25">
      <c r="A6399" s="3" t="s">
        <v>5</v>
      </c>
      <c r="B6399" s="3" t="s">
        <v>6</v>
      </c>
      <c r="C6399" s="3" t="s">
        <v>11989</v>
      </c>
      <c r="D6399" s="3" t="s">
        <v>12816</v>
      </c>
      <c r="E6399" s="3" t="s">
        <v>12817</v>
      </c>
    </row>
    <row r="6400" spans="1:5" x14ac:dyDescent="0.25">
      <c r="A6400" s="3" t="s">
        <v>5</v>
      </c>
      <c r="B6400" s="3" t="s">
        <v>6</v>
      </c>
      <c r="C6400" s="3" t="s">
        <v>11989</v>
      </c>
      <c r="D6400" s="3" t="s">
        <v>12818</v>
      </c>
      <c r="E6400" s="3" t="s">
        <v>12819</v>
      </c>
    </row>
    <row r="6401" spans="1:5" x14ac:dyDescent="0.25">
      <c r="A6401" s="3" t="s">
        <v>5</v>
      </c>
      <c r="B6401" s="3" t="s">
        <v>6</v>
      </c>
      <c r="C6401" s="3" t="s">
        <v>11989</v>
      </c>
      <c r="D6401" s="3" t="s">
        <v>12820</v>
      </c>
      <c r="E6401" s="3" t="s">
        <v>12821</v>
      </c>
    </row>
    <row r="6402" spans="1:5" x14ac:dyDescent="0.25">
      <c r="A6402" s="3" t="s">
        <v>5</v>
      </c>
      <c r="B6402" s="3" t="s">
        <v>6</v>
      </c>
      <c r="C6402" s="3" t="s">
        <v>11989</v>
      </c>
      <c r="D6402" s="3" t="s">
        <v>12822</v>
      </c>
      <c r="E6402" s="3" t="s">
        <v>12823</v>
      </c>
    </row>
    <row r="6403" spans="1:5" x14ac:dyDescent="0.25">
      <c r="A6403" s="3" t="s">
        <v>5</v>
      </c>
      <c r="B6403" s="3" t="s">
        <v>6</v>
      </c>
      <c r="C6403" s="3" t="s">
        <v>11989</v>
      </c>
      <c r="D6403" s="3" t="s">
        <v>12824</v>
      </c>
      <c r="E6403" s="3" t="s">
        <v>12825</v>
      </c>
    </row>
    <row r="6404" spans="1:5" x14ac:dyDescent="0.25">
      <c r="A6404" s="3" t="s">
        <v>5</v>
      </c>
      <c r="B6404" s="3" t="s">
        <v>6</v>
      </c>
      <c r="C6404" s="3" t="s">
        <v>11989</v>
      </c>
      <c r="D6404" s="3" t="s">
        <v>12826</v>
      </c>
      <c r="E6404" s="3" t="s">
        <v>12827</v>
      </c>
    </row>
    <row r="6405" spans="1:5" x14ac:dyDescent="0.25">
      <c r="A6405" s="3" t="s">
        <v>5</v>
      </c>
      <c r="B6405" s="3" t="s">
        <v>6</v>
      </c>
      <c r="C6405" s="3" t="s">
        <v>11989</v>
      </c>
      <c r="D6405" s="3" t="s">
        <v>12828</v>
      </c>
      <c r="E6405" s="3" t="s">
        <v>12829</v>
      </c>
    </row>
    <row r="6406" spans="1:5" x14ac:dyDescent="0.25">
      <c r="A6406" s="3" t="s">
        <v>5</v>
      </c>
      <c r="B6406" s="3" t="s">
        <v>6</v>
      </c>
      <c r="C6406" s="3" t="s">
        <v>11989</v>
      </c>
      <c r="D6406" s="3" t="s">
        <v>12830</v>
      </c>
      <c r="E6406" s="3" t="s">
        <v>12831</v>
      </c>
    </row>
    <row r="6407" spans="1:5" x14ac:dyDescent="0.25">
      <c r="A6407" s="3" t="s">
        <v>5</v>
      </c>
      <c r="B6407" s="3" t="s">
        <v>6</v>
      </c>
      <c r="C6407" s="3" t="s">
        <v>11989</v>
      </c>
      <c r="D6407" s="3" t="s">
        <v>12832</v>
      </c>
      <c r="E6407" s="3" t="s">
        <v>12833</v>
      </c>
    </row>
    <row r="6408" spans="1:5" x14ac:dyDescent="0.25">
      <c r="A6408" s="3" t="s">
        <v>5</v>
      </c>
      <c r="B6408" s="3" t="s">
        <v>6</v>
      </c>
      <c r="C6408" s="3" t="s">
        <v>11989</v>
      </c>
      <c r="D6408" s="3" t="s">
        <v>12834</v>
      </c>
      <c r="E6408" s="3" t="s">
        <v>12835</v>
      </c>
    </row>
    <row r="6409" spans="1:5" x14ac:dyDescent="0.25">
      <c r="A6409" s="3" t="s">
        <v>5</v>
      </c>
      <c r="B6409" s="3" t="s">
        <v>6</v>
      </c>
      <c r="C6409" s="3" t="s">
        <v>11989</v>
      </c>
      <c r="D6409" s="3" t="s">
        <v>12836</v>
      </c>
      <c r="E6409" s="3" t="s">
        <v>12837</v>
      </c>
    </row>
    <row r="6410" spans="1:5" x14ac:dyDescent="0.25">
      <c r="A6410" s="3" t="s">
        <v>5</v>
      </c>
      <c r="B6410" s="3" t="s">
        <v>6</v>
      </c>
      <c r="C6410" s="3" t="s">
        <v>11989</v>
      </c>
      <c r="D6410" s="3" t="s">
        <v>12838</v>
      </c>
      <c r="E6410" s="3" t="s">
        <v>12839</v>
      </c>
    </row>
    <row r="6411" spans="1:5" x14ac:dyDescent="0.25">
      <c r="A6411" s="3" t="s">
        <v>5</v>
      </c>
      <c r="B6411" s="3" t="s">
        <v>6</v>
      </c>
      <c r="C6411" s="3" t="s">
        <v>11989</v>
      </c>
      <c r="D6411" s="3" t="s">
        <v>12840</v>
      </c>
      <c r="E6411" s="3" t="s">
        <v>12841</v>
      </c>
    </row>
    <row r="6412" spans="1:5" x14ac:dyDescent="0.25">
      <c r="A6412" s="3" t="s">
        <v>5</v>
      </c>
      <c r="B6412" s="3" t="s">
        <v>6</v>
      </c>
      <c r="C6412" s="3" t="s">
        <v>11989</v>
      </c>
      <c r="D6412" s="3" t="s">
        <v>12842</v>
      </c>
      <c r="E6412" s="3" t="s">
        <v>12843</v>
      </c>
    </row>
    <row r="6413" spans="1:5" x14ac:dyDescent="0.25">
      <c r="A6413" s="3" t="s">
        <v>5</v>
      </c>
      <c r="B6413" s="3" t="s">
        <v>6</v>
      </c>
      <c r="C6413" s="3" t="s">
        <v>11989</v>
      </c>
      <c r="D6413" s="3" t="s">
        <v>12844</v>
      </c>
      <c r="E6413" s="3" t="s">
        <v>12845</v>
      </c>
    </row>
    <row r="6414" spans="1:5" x14ac:dyDescent="0.25">
      <c r="A6414" s="3" t="s">
        <v>5</v>
      </c>
      <c r="B6414" s="3" t="s">
        <v>6</v>
      </c>
      <c r="C6414" s="3" t="s">
        <v>11989</v>
      </c>
      <c r="D6414" s="3" t="s">
        <v>12846</v>
      </c>
      <c r="E6414" s="3" t="s">
        <v>12847</v>
      </c>
    </row>
    <row r="6415" spans="1:5" x14ac:dyDescent="0.25">
      <c r="A6415" s="3" t="s">
        <v>5</v>
      </c>
      <c r="B6415" s="3" t="s">
        <v>6</v>
      </c>
      <c r="C6415" s="3" t="s">
        <v>11989</v>
      </c>
      <c r="D6415" s="3" t="s">
        <v>12848</v>
      </c>
      <c r="E6415" s="3" t="s">
        <v>12849</v>
      </c>
    </row>
    <row r="6416" spans="1:5" x14ac:dyDescent="0.25">
      <c r="A6416" s="3" t="s">
        <v>5</v>
      </c>
      <c r="B6416" s="3" t="s">
        <v>6</v>
      </c>
      <c r="C6416" s="3" t="s">
        <v>11989</v>
      </c>
      <c r="D6416" s="3" t="s">
        <v>12850</v>
      </c>
      <c r="E6416" s="3" t="s">
        <v>12851</v>
      </c>
    </row>
    <row r="6417" spans="1:5" x14ac:dyDescent="0.25">
      <c r="A6417" s="3" t="s">
        <v>5</v>
      </c>
      <c r="B6417" s="3" t="s">
        <v>6</v>
      </c>
      <c r="C6417" s="3" t="s">
        <v>11989</v>
      </c>
      <c r="D6417" s="3" t="s">
        <v>12852</v>
      </c>
      <c r="E6417" s="3" t="s">
        <v>12853</v>
      </c>
    </row>
    <row r="6418" spans="1:5" x14ac:dyDescent="0.25">
      <c r="A6418" s="3" t="s">
        <v>5</v>
      </c>
      <c r="B6418" s="3" t="s">
        <v>6</v>
      </c>
      <c r="C6418" s="3" t="s">
        <v>11989</v>
      </c>
      <c r="D6418" s="3" t="s">
        <v>12854</v>
      </c>
      <c r="E6418" s="3" t="s">
        <v>12855</v>
      </c>
    </row>
    <row r="6419" spans="1:5" x14ac:dyDescent="0.25">
      <c r="A6419" s="3" t="s">
        <v>5</v>
      </c>
      <c r="B6419" s="3" t="s">
        <v>6</v>
      </c>
      <c r="C6419" s="3" t="s">
        <v>11989</v>
      </c>
      <c r="D6419" s="3" t="s">
        <v>12856</v>
      </c>
      <c r="E6419" s="3" t="s">
        <v>12857</v>
      </c>
    </row>
    <row r="6420" spans="1:5" x14ac:dyDescent="0.25">
      <c r="A6420" s="3" t="s">
        <v>5</v>
      </c>
      <c r="B6420" s="3" t="s">
        <v>6</v>
      </c>
      <c r="C6420" s="3" t="s">
        <v>11989</v>
      </c>
      <c r="D6420" s="3" t="s">
        <v>12858</v>
      </c>
      <c r="E6420" s="3" t="s">
        <v>12859</v>
      </c>
    </row>
    <row r="6421" spans="1:5" x14ac:dyDescent="0.25">
      <c r="A6421" s="3" t="s">
        <v>5</v>
      </c>
      <c r="B6421" s="3" t="s">
        <v>6</v>
      </c>
      <c r="C6421" s="3" t="s">
        <v>11989</v>
      </c>
      <c r="D6421" s="3" t="s">
        <v>12860</v>
      </c>
      <c r="E6421" s="3" t="s">
        <v>12861</v>
      </c>
    </row>
    <row r="6422" spans="1:5" x14ac:dyDescent="0.25">
      <c r="A6422" s="3" t="s">
        <v>5</v>
      </c>
      <c r="B6422" s="3" t="s">
        <v>6</v>
      </c>
      <c r="C6422" s="3" t="s">
        <v>11989</v>
      </c>
      <c r="D6422" s="3" t="s">
        <v>12862</v>
      </c>
      <c r="E6422" s="3" t="s">
        <v>12863</v>
      </c>
    </row>
    <row r="6423" spans="1:5" x14ac:dyDescent="0.25">
      <c r="A6423" s="3" t="s">
        <v>5</v>
      </c>
      <c r="B6423" s="3" t="s">
        <v>6</v>
      </c>
      <c r="C6423" s="3" t="s">
        <v>11989</v>
      </c>
      <c r="D6423" s="3" t="s">
        <v>12864</v>
      </c>
      <c r="E6423" s="3" t="s">
        <v>12865</v>
      </c>
    </row>
    <row r="6424" spans="1:5" x14ac:dyDescent="0.25">
      <c r="A6424" s="3" t="s">
        <v>5</v>
      </c>
      <c r="B6424" s="3" t="s">
        <v>6</v>
      </c>
      <c r="C6424" s="3" t="s">
        <v>11989</v>
      </c>
      <c r="D6424" s="3" t="s">
        <v>12866</v>
      </c>
      <c r="E6424" s="3" t="s">
        <v>12867</v>
      </c>
    </row>
    <row r="6425" spans="1:5" x14ac:dyDescent="0.25">
      <c r="A6425" s="3" t="s">
        <v>5</v>
      </c>
      <c r="B6425" s="3" t="s">
        <v>6</v>
      </c>
      <c r="C6425" s="3" t="s">
        <v>11989</v>
      </c>
      <c r="D6425" s="3" t="s">
        <v>12868</v>
      </c>
      <c r="E6425" s="3" t="s">
        <v>12869</v>
      </c>
    </row>
    <row r="6426" spans="1:5" x14ac:dyDescent="0.25">
      <c r="A6426" s="3" t="s">
        <v>5</v>
      </c>
      <c r="B6426" s="3" t="s">
        <v>6</v>
      </c>
      <c r="C6426" s="3" t="s">
        <v>11989</v>
      </c>
      <c r="D6426" s="3" t="s">
        <v>12870</v>
      </c>
      <c r="E6426" s="3" t="s">
        <v>12871</v>
      </c>
    </row>
    <row r="6427" spans="1:5" x14ac:dyDescent="0.25">
      <c r="A6427" s="3" t="s">
        <v>5</v>
      </c>
      <c r="B6427" s="3" t="s">
        <v>6</v>
      </c>
      <c r="C6427" s="3" t="s">
        <v>11989</v>
      </c>
      <c r="D6427" s="3" t="s">
        <v>12872</v>
      </c>
      <c r="E6427" s="3" t="s">
        <v>12873</v>
      </c>
    </row>
    <row r="6428" spans="1:5" x14ac:dyDescent="0.25">
      <c r="A6428" s="3" t="s">
        <v>5</v>
      </c>
      <c r="B6428" s="3" t="s">
        <v>6</v>
      </c>
      <c r="C6428" s="3" t="s">
        <v>11989</v>
      </c>
      <c r="D6428" s="3" t="s">
        <v>12874</v>
      </c>
      <c r="E6428" s="3" t="s">
        <v>12875</v>
      </c>
    </row>
    <row r="6429" spans="1:5" x14ac:dyDescent="0.25">
      <c r="A6429" s="3" t="s">
        <v>5</v>
      </c>
      <c r="B6429" s="3" t="s">
        <v>6</v>
      </c>
      <c r="C6429" s="3" t="s">
        <v>11989</v>
      </c>
      <c r="D6429" s="3" t="s">
        <v>12876</v>
      </c>
      <c r="E6429" s="3" t="s">
        <v>12877</v>
      </c>
    </row>
    <row r="6430" spans="1:5" x14ac:dyDescent="0.25">
      <c r="A6430" s="3" t="s">
        <v>5</v>
      </c>
      <c r="B6430" s="3" t="s">
        <v>6</v>
      </c>
      <c r="C6430" s="3" t="s">
        <v>11989</v>
      </c>
      <c r="D6430" s="3" t="s">
        <v>12878</v>
      </c>
      <c r="E6430" s="3" t="s">
        <v>12879</v>
      </c>
    </row>
    <row r="6431" spans="1:5" x14ac:dyDescent="0.25">
      <c r="A6431" s="3" t="s">
        <v>5</v>
      </c>
      <c r="B6431" s="3" t="s">
        <v>6</v>
      </c>
      <c r="C6431" s="3" t="s">
        <v>11989</v>
      </c>
      <c r="D6431" s="3" t="s">
        <v>12880</v>
      </c>
      <c r="E6431" s="3" t="s">
        <v>12881</v>
      </c>
    </row>
    <row r="6432" spans="1:5" x14ac:dyDescent="0.25">
      <c r="A6432" s="3" t="s">
        <v>5</v>
      </c>
      <c r="B6432" s="3" t="s">
        <v>6</v>
      </c>
      <c r="C6432" s="3" t="s">
        <v>11989</v>
      </c>
      <c r="D6432" s="3" t="s">
        <v>12882</v>
      </c>
      <c r="E6432" s="3" t="s">
        <v>12883</v>
      </c>
    </row>
    <row r="6433" spans="1:5" x14ac:dyDescent="0.25">
      <c r="A6433" s="3" t="s">
        <v>5</v>
      </c>
      <c r="B6433" s="3" t="s">
        <v>6</v>
      </c>
      <c r="C6433" s="3" t="s">
        <v>12884</v>
      </c>
      <c r="D6433" s="3" t="s">
        <v>12885</v>
      </c>
      <c r="E6433" s="3" t="s">
        <v>12886</v>
      </c>
    </row>
    <row r="6434" spans="1:5" x14ac:dyDescent="0.25">
      <c r="A6434" s="3" t="s">
        <v>5</v>
      </c>
      <c r="B6434" s="3" t="s">
        <v>6</v>
      </c>
      <c r="C6434" s="3" t="s">
        <v>12884</v>
      </c>
      <c r="D6434" s="3" t="s">
        <v>12887</v>
      </c>
      <c r="E6434" s="3" t="s">
        <v>12888</v>
      </c>
    </row>
    <row r="6435" spans="1:5" x14ac:dyDescent="0.25">
      <c r="A6435" s="3" t="s">
        <v>5</v>
      </c>
      <c r="B6435" s="3" t="s">
        <v>6</v>
      </c>
      <c r="C6435" s="3" t="s">
        <v>12884</v>
      </c>
      <c r="D6435" s="3" t="s">
        <v>12889</v>
      </c>
      <c r="E6435" s="3" t="s">
        <v>12890</v>
      </c>
    </row>
    <row r="6436" spans="1:5" x14ac:dyDescent="0.25">
      <c r="A6436" s="3" t="s">
        <v>5</v>
      </c>
      <c r="B6436" s="3" t="s">
        <v>6</v>
      </c>
      <c r="C6436" s="3" t="s">
        <v>12884</v>
      </c>
      <c r="D6436" s="3" t="s">
        <v>12891</v>
      </c>
      <c r="E6436" s="3" t="s">
        <v>12892</v>
      </c>
    </row>
    <row r="6437" spans="1:5" x14ac:dyDescent="0.25">
      <c r="A6437" s="3" t="s">
        <v>5</v>
      </c>
      <c r="B6437" s="3" t="s">
        <v>6</v>
      </c>
      <c r="C6437" s="3" t="s">
        <v>12884</v>
      </c>
      <c r="D6437" s="3" t="s">
        <v>12893</v>
      </c>
      <c r="E6437" s="3" t="s">
        <v>12894</v>
      </c>
    </row>
    <row r="6438" spans="1:5" x14ac:dyDescent="0.25">
      <c r="A6438" s="3" t="s">
        <v>5</v>
      </c>
      <c r="B6438" s="3" t="s">
        <v>6</v>
      </c>
      <c r="C6438" s="3" t="s">
        <v>12884</v>
      </c>
      <c r="D6438" s="3" t="s">
        <v>12895</v>
      </c>
      <c r="E6438" s="3" t="s">
        <v>12896</v>
      </c>
    </row>
    <row r="6439" spans="1:5" x14ac:dyDescent="0.25">
      <c r="A6439" s="3" t="s">
        <v>5</v>
      </c>
      <c r="B6439" s="3" t="s">
        <v>6</v>
      </c>
      <c r="C6439" s="3" t="s">
        <v>12884</v>
      </c>
      <c r="D6439" s="3" t="s">
        <v>12897</v>
      </c>
      <c r="E6439" s="3" t="s">
        <v>12898</v>
      </c>
    </row>
    <row r="6440" spans="1:5" x14ac:dyDescent="0.25">
      <c r="A6440" s="3" t="s">
        <v>5</v>
      </c>
      <c r="B6440" s="3" t="s">
        <v>6</v>
      </c>
      <c r="C6440" s="3" t="s">
        <v>12884</v>
      </c>
      <c r="D6440" s="3" t="s">
        <v>12899</v>
      </c>
      <c r="E6440" s="3" t="s">
        <v>12900</v>
      </c>
    </row>
    <row r="6441" spans="1:5" x14ac:dyDescent="0.25">
      <c r="A6441" s="3" t="s">
        <v>5</v>
      </c>
      <c r="B6441" s="3" t="s">
        <v>6</v>
      </c>
      <c r="C6441" s="3" t="s">
        <v>12884</v>
      </c>
      <c r="D6441" s="3" t="s">
        <v>12901</v>
      </c>
      <c r="E6441" s="3" t="s">
        <v>12902</v>
      </c>
    </row>
    <row r="6442" spans="1:5" x14ac:dyDescent="0.25">
      <c r="A6442" s="3" t="s">
        <v>5</v>
      </c>
      <c r="B6442" s="3" t="s">
        <v>6</v>
      </c>
      <c r="C6442" s="3" t="s">
        <v>12884</v>
      </c>
      <c r="D6442" s="3" t="s">
        <v>12903</v>
      </c>
      <c r="E6442" s="3" t="s">
        <v>12904</v>
      </c>
    </row>
    <row r="6443" spans="1:5" x14ac:dyDescent="0.25">
      <c r="A6443" s="3" t="s">
        <v>5</v>
      </c>
      <c r="B6443" s="3" t="s">
        <v>6</v>
      </c>
      <c r="C6443" s="3" t="s">
        <v>12884</v>
      </c>
      <c r="D6443" s="3" t="s">
        <v>12905</v>
      </c>
      <c r="E6443" s="3" t="s">
        <v>12906</v>
      </c>
    </row>
    <row r="6444" spans="1:5" x14ac:dyDescent="0.25">
      <c r="A6444" s="3" t="s">
        <v>5</v>
      </c>
      <c r="B6444" s="3" t="s">
        <v>6</v>
      </c>
      <c r="C6444" s="3" t="s">
        <v>12884</v>
      </c>
      <c r="D6444" s="3" t="s">
        <v>12907</v>
      </c>
      <c r="E6444" s="3" t="s">
        <v>12908</v>
      </c>
    </row>
    <row r="6445" spans="1:5" x14ac:dyDescent="0.25">
      <c r="A6445" s="3" t="s">
        <v>5</v>
      </c>
      <c r="B6445" s="3" t="s">
        <v>6</v>
      </c>
      <c r="C6445" s="3" t="s">
        <v>12884</v>
      </c>
      <c r="D6445" s="3" t="s">
        <v>12909</v>
      </c>
      <c r="E6445" s="3" t="s">
        <v>12910</v>
      </c>
    </row>
    <row r="6446" spans="1:5" x14ac:dyDescent="0.25">
      <c r="A6446" s="3" t="s">
        <v>5</v>
      </c>
      <c r="B6446" s="3" t="s">
        <v>6</v>
      </c>
      <c r="C6446" s="3" t="s">
        <v>12884</v>
      </c>
      <c r="D6446" s="3" t="s">
        <v>12911</v>
      </c>
      <c r="E6446" s="3" t="s">
        <v>12912</v>
      </c>
    </row>
    <row r="6447" spans="1:5" x14ac:dyDescent="0.25">
      <c r="A6447" s="3" t="s">
        <v>5</v>
      </c>
      <c r="B6447" s="3" t="s">
        <v>6</v>
      </c>
      <c r="C6447" s="3" t="s">
        <v>12884</v>
      </c>
      <c r="D6447" s="3" t="s">
        <v>12913</v>
      </c>
      <c r="E6447" s="3" t="s">
        <v>12914</v>
      </c>
    </row>
    <row r="6448" spans="1:5" x14ac:dyDescent="0.25">
      <c r="A6448" s="3" t="s">
        <v>5</v>
      </c>
      <c r="B6448" s="3" t="s">
        <v>6</v>
      </c>
      <c r="C6448" s="3" t="s">
        <v>12884</v>
      </c>
      <c r="D6448" s="3" t="s">
        <v>12915</v>
      </c>
      <c r="E6448" s="3" t="s">
        <v>12916</v>
      </c>
    </row>
    <row r="6449" spans="1:5" x14ac:dyDescent="0.25">
      <c r="A6449" s="3" t="s">
        <v>5</v>
      </c>
      <c r="B6449" s="3" t="s">
        <v>6</v>
      </c>
      <c r="C6449" s="3" t="s">
        <v>12884</v>
      </c>
      <c r="D6449" s="3" t="s">
        <v>12917</v>
      </c>
      <c r="E6449" s="3" t="s">
        <v>12918</v>
      </c>
    </row>
    <row r="6450" spans="1:5" x14ac:dyDescent="0.25">
      <c r="A6450" s="3" t="s">
        <v>5</v>
      </c>
      <c r="B6450" s="3" t="s">
        <v>6</v>
      </c>
      <c r="C6450" s="3" t="s">
        <v>12884</v>
      </c>
      <c r="D6450" s="3" t="s">
        <v>12919</v>
      </c>
      <c r="E6450" s="3" t="s">
        <v>12920</v>
      </c>
    </row>
    <row r="6451" spans="1:5" x14ac:dyDescent="0.25">
      <c r="A6451" s="3" t="s">
        <v>5</v>
      </c>
      <c r="B6451" s="3" t="s">
        <v>6</v>
      </c>
      <c r="C6451" s="3" t="s">
        <v>12884</v>
      </c>
      <c r="D6451" s="3" t="s">
        <v>12921</v>
      </c>
      <c r="E6451" s="3" t="s">
        <v>12922</v>
      </c>
    </row>
    <row r="6452" spans="1:5" x14ac:dyDescent="0.25">
      <c r="A6452" s="3" t="s">
        <v>5</v>
      </c>
      <c r="B6452" s="3" t="s">
        <v>6</v>
      </c>
      <c r="C6452" s="3" t="s">
        <v>12884</v>
      </c>
      <c r="D6452" s="3" t="s">
        <v>12923</v>
      </c>
      <c r="E6452" s="3" t="s">
        <v>12924</v>
      </c>
    </row>
    <row r="6453" spans="1:5" x14ac:dyDescent="0.25">
      <c r="A6453" s="3" t="s">
        <v>5</v>
      </c>
      <c r="B6453" s="3" t="s">
        <v>6</v>
      </c>
      <c r="C6453" s="3" t="s">
        <v>12884</v>
      </c>
      <c r="D6453" s="3" t="s">
        <v>12925</v>
      </c>
      <c r="E6453" s="3" t="s">
        <v>12926</v>
      </c>
    </row>
    <row r="6454" spans="1:5" x14ac:dyDescent="0.25">
      <c r="A6454" s="3" t="s">
        <v>5</v>
      </c>
      <c r="B6454" s="3" t="s">
        <v>6</v>
      </c>
      <c r="C6454" s="3" t="s">
        <v>12884</v>
      </c>
      <c r="D6454" s="3" t="s">
        <v>12927</v>
      </c>
      <c r="E6454" s="3" t="s">
        <v>12928</v>
      </c>
    </row>
    <row r="6455" spans="1:5" x14ac:dyDescent="0.25">
      <c r="A6455" s="3" t="s">
        <v>5</v>
      </c>
      <c r="B6455" s="3" t="s">
        <v>6</v>
      </c>
      <c r="C6455" s="3" t="s">
        <v>12884</v>
      </c>
      <c r="D6455" s="3" t="s">
        <v>12929</v>
      </c>
      <c r="E6455" s="3" t="s">
        <v>12930</v>
      </c>
    </row>
    <row r="6456" spans="1:5" x14ac:dyDescent="0.25">
      <c r="A6456" s="3" t="s">
        <v>5</v>
      </c>
      <c r="B6456" s="3" t="s">
        <v>6</v>
      </c>
      <c r="C6456" s="3" t="s">
        <v>12884</v>
      </c>
      <c r="D6456" s="3" t="s">
        <v>12931</v>
      </c>
      <c r="E6456" s="3" t="s">
        <v>12932</v>
      </c>
    </row>
    <row r="6457" spans="1:5" x14ac:dyDescent="0.25">
      <c r="A6457" s="3" t="s">
        <v>5</v>
      </c>
      <c r="B6457" s="3" t="s">
        <v>6</v>
      </c>
      <c r="C6457" s="3" t="s">
        <v>12884</v>
      </c>
      <c r="D6457" s="3" t="s">
        <v>12933</v>
      </c>
      <c r="E6457" s="3" t="s">
        <v>12934</v>
      </c>
    </row>
    <row r="6458" spans="1:5" x14ac:dyDescent="0.25">
      <c r="A6458" s="3" t="s">
        <v>5</v>
      </c>
      <c r="B6458" s="3" t="s">
        <v>6</v>
      </c>
      <c r="C6458" s="3" t="s">
        <v>12884</v>
      </c>
      <c r="D6458" s="3" t="s">
        <v>12935</v>
      </c>
      <c r="E6458" s="3" t="s">
        <v>12936</v>
      </c>
    </row>
    <row r="6459" spans="1:5" x14ac:dyDescent="0.25">
      <c r="A6459" s="3" t="s">
        <v>5</v>
      </c>
      <c r="B6459" s="3" t="s">
        <v>6</v>
      </c>
      <c r="C6459" s="3" t="s">
        <v>12884</v>
      </c>
      <c r="D6459" s="3" t="s">
        <v>12937</v>
      </c>
      <c r="E6459" s="3" t="s">
        <v>12938</v>
      </c>
    </row>
    <row r="6460" spans="1:5" x14ac:dyDescent="0.25">
      <c r="A6460" s="3" t="s">
        <v>5</v>
      </c>
      <c r="B6460" s="3" t="s">
        <v>6</v>
      </c>
      <c r="C6460" s="3" t="s">
        <v>12884</v>
      </c>
      <c r="D6460" s="3" t="s">
        <v>12939</v>
      </c>
      <c r="E6460" s="3" t="s">
        <v>12940</v>
      </c>
    </row>
    <row r="6461" spans="1:5" x14ac:dyDescent="0.25">
      <c r="A6461" s="3" t="s">
        <v>5</v>
      </c>
      <c r="B6461" s="3" t="s">
        <v>6</v>
      </c>
      <c r="C6461" s="3" t="s">
        <v>12884</v>
      </c>
      <c r="D6461" s="3" t="s">
        <v>12941</v>
      </c>
      <c r="E6461" s="3" t="s">
        <v>12942</v>
      </c>
    </row>
    <row r="6462" spans="1:5" x14ac:dyDescent="0.25">
      <c r="A6462" s="3" t="s">
        <v>5</v>
      </c>
      <c r="B6462" s="3" t="s">
        <v>6</v>
      </c>
      <c r="C6462" s="3" t="s">
        <v>12884</v>
      </c>
      <c r="D6462" s="3" t="s">
        <v>12943</v>
      </c>
      <c r="E6462" s="3" t="s">
        <v>12944</v>
      </c>
    </row>
    <row r="6463" spans="1:5" x14ac:dyDescent="0.25">
      <c r="A6463" s="3" t="s">
        <v>5</v>
      </c>
      <c r="B6463" s="3" t="s">
        <v>6</v>
      </c>
      <c r="C6463" s="3" t="s">
        <v>12884</v>
      </c>
      <c r="D6463" s="3" t="s">
        <v>12945</v>
      </c>
      <c r="E6463" s="3" t="s">
        <v>12946</v>
      </c>
    </row>
    <row r="6464" spans="1:5" x14ac:dyDescent="0.25">
      <c r="A6464" s="3" t="s">
        <v>5</v>
      </c>
      <c r="B6464" s="3" t="s">
        <v>6</v>
      </c>
      <c r="C6464" s="3" t="s">
        <v>12884</v>
      </c>
      <c r="D6464" s="3" t="s">
        <v>12947</v>
      </c>
      <c r="E6464" s="3" t="s">
        <v>12948</v>
      </c>
    </row>
    <row r="6465" spans="1:5" x14ac:dyDescent="0.25">
      <c r="A6465" s="3" t="s">
        <v>5</v>
      </c>
      <c r="B6465" s="3" t="s">
        <v>6</v>
      </c>
      <c r="C6465" s="3" t="s">
        <v>12884</v>
      </c>
      <c r="D6465" s="3" t="s">
        <v>12949</v>
      </c>
      <c r="E6465" s="3" t="s">
        <v>12950</v>
      </c>
    </row>
    <row r="6466" spans="1:5" x14ac:dyDescent="0.25">
      <c r="A6466" s="3" t="s">
        <v>5</v>
      </c>
      <c r="B6466" s="3" t="s">
        <v>6</v>
      </c>
      <c r="C6466" s="3" t="s">
        <v>12884</v>
      </c>
      <c r="D6466" s="3" t="s">
        <v>12951</v>
      </c>
      <c r="E6466" s="3" t="s">
        <v>12952</v>
      </c>
    </row>
    <row r="6467" spans="1:5" x14ac:dyDescent="0.25">
      <c r="A6467" s="3" t="s">
        <v>5</v>
      </c>
      <c r="B6467" s="3" t="s">
        <v>6</v>
      </c>
      <c r="C6467" s="3" t="s">
        <v>12884</v>
      </c>
      <c r="D6467" s="3" t="s">
        <v>12953</v>
      </c>
      <c r="E6467" s="3" t="s">
        <v>12954</v>
      </c>
    </row>
    <row r="6468" spans="1:5" x14ac:dyDescent="0.25">
      <c r="A6468" s="3" t="s">
        <v>5</v>
      </c>
      <c r="B6468" s="3" t="s">
        <v>6</v>
      </c>
      <c r="C6468" s="3" t="s">
        <v>12884</v>
      </c>
      <c r="D6468" s="3" t="s">
        <v>12955</v>
      </c>
      <c r="E6468" s="3" t="s">
        <v>12956</v>
      </c>
    </row>
    <row r="6469" spans="1:5" x14ac:dyDescent="0.25">
      <c r="A6469" s="3" t="s">
        <v>5</v>
      </c>
      <c r="B6469" s="3" t="s">
        <v>6</v>
      </c>
      <c r="C6469" s="3" t="s">
        <v>12884</v>
      </c>
      <c r="D6469" s="3" t="s">
        <v>12957</v>
      </c>
      <c r="E6469" s="3" t="s">
        <v>12958</v>
      </c>
    </row>
    <row r="6470" spans="1:5" x14ac:dyDescent="0.25">
      <c r="A6470" s="3" t="s">
        <v>5</v>
      </c>
      <c r="B6470" s="3" t="s">
        <v>6</v>
      </c>
      <c r="C6470" s="3" t="s">
        <v>12884</v>
      </c>
      <c r="D6470" s="3" t="s">
        <v>12959</v>
      </c>
      <c r="E6470" s="3" t="s">
        <v>12960</v>
      </c>
    </row>
    <row r="6471" spans="1:5" x14ac:dyDescent="0.25">
      <c r="A6471" s="3" t="s">
        <v>5</v>
      </c>
      <c r="B6471" s="3" t="s">
        <v>6</v>
      </c>
      <c r="C6471" s="3" t="s">
        <v>12884</v>
      </c>
      <c r="D6471" s="3" t="s">
        <v>12961</v>
      </c>
      <c r="E6471" s="3" t="s">
        <v>12962</v>
      </c>
    </row>
    <row r="6472" spans="1:5" x14ac:dyDescent="0.25">
      <c r="A6472" s="3" t="s">
        <v>5</v>
      </c>
      <c r="B6472" s="3" t="s">
        <v>6</v>
      </c>
      <c r="C6472" s="3" t="s">
        <v>12884</v>
      </c>
      <c r="D6472" s="3" t="s">
        <v>12963</v>
      </c>
      <c r="E6472" s="3" t="s">
        <v>12964</v>
      </c>
    </row>
    <row r="6473" spans="1:5" x14ac:dyDescent="0.25">
      <c r="A6473" s="3" t="s">
        <v>5</v>
      </c>
      <c r="B6473" s="3" t="s">
        <v>6</v>
      </c>
      <c r="C6473" s="3" t="s">
        <v>12884</v>
      </c>
      <c r="D6473" s="3" t="s">
        <v>12965</v>
      </c>
      <c r="E6473" s="3" t="s">
        <v>12966</v>
      </c>
    </row>
    <row r="6474" spans="1:5" x14ac:dyDescent="0.25">
      <c r="A6474" s="3" t="s">
        <v>5</v>
      </c>
      <c r="B6474" s="3" t="s">
        <v>6</v>
      </c>
      <c r="C6474" s="3" t="s">
        <v>12884</v>
      </c>
      <c r="D6474" s="3" t="s">
        <v>12967</v>
      </c>
      <c r="E6474" s="3" t="s">
        <v>12968</v>
      </c>
    </row>
    <row r="6475" spans="1:5" x14ac:dyDescent="0.25">
      <c r="A6475" s="3" t="s">
        <v>5</v>
      </c>
      <c r="B6475" s="3" t="s">
        <v>6</v>
      </c>
      <c r="C6475" s="3" t="s">
        <v>12884</v>
      </c>
      <c r="D6475" s="3" t="s">
        <v>12969</v>
      </c>
      <c r="E6475" s="3" t="s">
        <v>12970</v>
      </c>
    </row>
    <row r="6476" spans="1:5" x14ac:dyDescent="0.25">
      <c r="A6476" s="3" t="s">
        <v>5</v>
      </c>
      <c r="B6476" s="3" t="s">
        <v>6</v>
      </c>
      <c r="C6476" s="3" t="s">
        <v>12884</v>
      </c>
      <c r="D6476" s="3" t="s">
        <v>12971</v>
      </c>
      <c r="E6476" s="3" t="s">
        <v>12972</v>
      </c>
    </row>
    <row r="6477" spans="1:5" x14ac:dyDescent="0.25">
      <c r="A6477" s="3" t="s">
        <v>5</v>
      </c>
      <c r="B6477" s="3" t="s">
        <v>6</v>
      </c>
      <c r="C6477" s="3" t="s">
        <v>12884</v>
      </c>
      <c r="D6477" s="3" t="s">
        <v>12973</v>
      </c>
      <c r="E6477" s="3" t="s">
        <v>12974</v>
      </c>
    </row>
    <row r="6478" spans="1:5" x14ac:dyDescent="0.25">
      <c r="A6478" s="3" t="s">
        <v>5</v>
      </c>
      <c r="B6478" s="3" t="s">
        <v>6</v>
      </c>
      <c r="C6478" s="3" t="s">
        <v>12884</v>
      </c>
      <c r="D6478" s="3" t="s">
        <v>12975</v>
      </c>
      <c r="E6478" s="3" t="s">
        <v>12976</v>
      </c>
    </row>
    <row r="6479" spans="1:5" x14ac:dyDescent="0.25">
      <c r="A6479" s="3" t="s">
        <v>5</v>
      </c>
      <c r="B6479" s="3" t="s">
        <v>6</v>
      </c>
      <c r="C6479" s="3" t="s">
        <v>12884</v>
      </c>
      <c r="D6479" s="3" t="s">
        <v>12977</v>
      </c>
      <c r="E6479" s="3" t="s">
        <v>12978</v>
      </c>
    </row>
    <row r="6480" spans="1:5" x14ac:dyDescent="0.25">
      <c r="A6480" s="3" t="s">
        <v>5</v>
      </c>
      <c r="B6480" s="3" t="s">
        <v>6</v>
      </c>
      <c r="C6480" s="3" t="s">
        <v>12884</v>
      </c>
      <c r="D6480" s="3" t="s">
        <v>12979</v>
      </c>
      <c r="E6480" s="3" t="s">
        <v>12980</v>
      </c>
    </row>
    <row r="6481" spans="1:5" x14ac:dyDescent="0.25">
      <c r="A6481" s="3" t="s">
        <v>5</v>
      </c>
      <c r="B6481" s="3" t="s">
        <v>6</v>
      </c>
      <c r="C6481" s="3" t="s">
        <v>12884</v>
      </c>
      <c r="D6481" s="3" t="s">
        <v>12981</v>
      </c>
      <c r="E6481" s="3" t="s">
        <v>12982</v>
      </c>
    </row>
    <row r="6482" spans="1:5" x14ac:dyDescent="0.25">
      <c r="A6482" s="3" t="s">
        <v>5</v>
      </c>
      <c r="B6482" s="3" t="s">
        <v>6</v>
      </c>
      <c r="C6482" s="3" t="s">
        <v>12884</v>
      </c>
      <c r="D6482" s="3" t="s">
        <v>12983</v>
      </c>
      <c r="E6482" s="3" t="s">
        <v>12984</v>
      </c>
    </row>
    <row r="6483" spans="1:5" x14ac:dyDescent="0.25">
      <c r="A6483" s="3" t="s">
        <v>5</v>
      </c>
      <c r="B6483" s="3" t="s">
        <v>6</v>
      </c>
      <c r="C6483" s="3" t="s">
        <v>12884</v>
      </c>
      <c r="D6483" s="3" t="s">
        <v>12985</v>
      </c>
      <c r="E6483" s="3" t="s">
        <v>12986</v>
      </c>
    </row>
    <row r="6484" spans="1:5" x14ac:dyDescent="0.25">
      <c r="A6484" s="3" t="s">
        <v>5</v>
      </c>
      <c r="B6484" s="3" t="s">
        <v>6</v>
      </c>
      <c r="C6484" s="3" t="s">
        <v>12884</v>
      </c>
      <c r="D6484" s="3" t="s">
        <v>12987</v>
      </c>
      <c r="E6484" s="3" t="s">
        <v>12988</v>
      </c>
    </row>
    <row r="6485" spans="1:5" x14ac:dyDescent="0.25">
      <c r="A6485" s="3" t="s">
        <v>5</v>
      </c>
      <c r="B6485" s="3" t="s">
        <v>6</v>
      </c>
      <c r="C6485" s="3" t="s">
        <v>12884</v>
      </c>
      <c r="D6485" s="3" t="s">
        <v>12989</v>
      </c>
      <c r="E6485" s="3" t="s">
        <v>12990</v>
      </c>
    </row>
    <row r="6486" spans="1:5" x14ac:dyDescent="0.25">
      <c r="A6486" s="3" t="s">
        <v>5</v>
      </c>
      <c r="B6486" s="3" t="s">
        <v>6</v>
      </c>
      <c r="C6486" s="3" t="s">
        <v>12884</v>
      </c>
      <c r="D6486" s="3" t="s">
        <v>12991</v>
      </c>
      <c r="E6486" s="3" t="s">
        <v>12992</v>
      </c>
    </row>
    <row r="6487" spans="1:5" x14ac:dyDescent="0.25">
      <c r="A6487" s="3" t="s">
        <v>5</v>
      </c>
      <c r="B6487" s="3" t="s">
        <v>6</v>
      </c>
      <c r="C6487" s="3" t="s">
        <v>12884</v>
      </c>
      <c r="D6487" s="3" t="s">
        <v>12993</v>
      </c>
      <c r="E6487" s="3" t="s">
        <v>12994</v>
      </c>
    </row>
    <row r="6488" spans="1:5" x14ac:dyDescent="0.25">
      <c r="A6488" s="3" t="s">
        <v>5</v>
      </c>
      <c r="B6488" s="3" t="s">
        <v>6</v>
      </c>
      <c r="C6488" s="3" t="s">
        <v>12884</v>
      </c>
      <c r="D6488" s="3" t="s">
        <v>12995</v>
      </c>
      <c r="E6488" s="3" t="s">
        <v>12996</v>
      </c>
    </row>
    <row r="6489" spans="1:5" x14ac:dyDescent="0.25">
      <c r="A6489" s="3" t="s">
        <v>5</v>
      </c>
      <c r="B6489" s="3" t="s">
        <v>6</v>
      </c>
      <c r="C6489" s="3" t="s">
        <v>12884</v>
      </c>
      <c r="D6489" s="3" t="s">
        <v>12997</v>
      </c>
      <c r="E6489" s="3" t="s">
        <v>12998</v>
      </c>
    </row>
    <row r="6490" spans="1:5" x14ac:dyDescent="0.25">
      <c r="A6490" s="3" t="s">
        <v>5</v>
      </c>
      <c r="B6490" s="3" t="s">
        <v>6</v>
      </c>
      <c r="C6490" s="3" t="s">
        <v>12884</v>
      </c>
      <c r="D6490" s="3" t="s">
        <v>12999</v>
      </c>
      <c r="E6490" s="3" t="s">
        <v>13000</v>
      </c>
    </row>
    <row r="6491" spans="1:5" x14ac:dyDescent="0.25">
      <c r="A6491" s="3" t="s">
        <v>5</v>
      </c>
      <c r="B6491" s="3" t="s">
        <v>6</v>
      </c>
      <c r="C6491" s="3" t="s">
        <v>12884</v>
      </c>
      <c r="D6491" s="3" t="s">
        <v>13001</v>
      </c>
      <c r="E6491" s="3" t="s">
        <v>13002</v>
      </c>
    </row>
    <row r="6492" spans="1:5" x14ac:dyDescent="0.25">
      <c r="A6492" s="3" t="s">
        <v>5</v>
      </c>
      <c r="B6492" s="3" t="s">
        <v>6</v>
      </c>
      <c r="C6492" s="3" t="s">
        <v>12884</v>
      </c>
      <c r="D6492" s="3" t="s">
        <v>13003</v>
      </c>
      <c r="E6492" s="3" t="s">
        <v>13004</v>
      </c>
    </row>
    <row r="6493" spans="1:5" x14ac:dyDescent="0.25">
      <c r="A6493" s="3" t="s">
        <v>5</v>
      </c>
      <c r="B6493" s="3" t="s">
        <v>6</v>
      </c>
      <c r="C6493" s="3" t="s">
        <v>12884</v>
      </c>
      <c r="D6493" s="3" t="s">
        <v>13005</v>
      </c>
      <c r="E6493" s="3" t="s">
        <v>13006</v>
      </c>
    </row>
    <row r="6494" spans="1:5" x14ac:dyDescent="0.25">
      <c r="A6494" s="3" t="s">
        <v>5</v>
      </c>
      <c r="B6494" s="3" t="s">
        <v>6</v>
      </c>
      <c r="C6494" s="3" t="s">
        <v>12884</v>
      </c>
      <c r="D6494" s="3" t="s">
        <v>13007</v>
      </c>
      <c r="E6494" s="3" t="s">
        <v>13008</v>
      </c>
    </row>
    <row r="6495" spans="1:5" x14ac:dyDescent="0.25">
      <c r="A6495" s="3" t="s">
        <v>5</v>
      </c>
      <c r="B6495" s="3" t="s">
        <v>6</v>
      </c>
      <c r="C6495" s="3" t="s">
        <v>12884</v>
      </c>
      <c r="D6495" s="3" t="s">
        <v>13009</v>
      </c>
      <c r="E6495" s="3" t="s">
        <v>13010</v>
      </c>
    </row>
    <row r="6496" spans="1:5" x14ac:dyDescent="0.25">
      <c r="A6496" s="3" t="s">
        <v>5</v>
      </c>
      <c r="B6496" s="3" t="s">
        <v>6</v>
      </c>
      <c r="C6496" s="3" t="s">
        <v>12884</v>
      </c>
      <c r="D6496" s="3" t="s">
        <v>13011</v>
      </c>
      <c r="E6496" s="3" t="s">
        <v>13012</v>
      </c>
    </row>
    <row r="6497" spans="1:5" x14ac:dyDescent="0.25">
      <c r="A6497" s="3" t="s">
        <v>5</v>
      </c>
      <c r="B6497" s="3" t="s">
        <v>6</v>
      </c>
      <c r="C6497" s="3" t="s">
        <v>12884</v>
      </c>
      <c r="D6497" s="3" t="s">
        <v>13013</v>
      </c>
      <c r="E6497" s="3" t="s">
        <v>13014</v>
      </c>
    </row>
    <row r="6498" spans="1:5" x14ac:dyDescent="0.25">
      <c r="A6498" s="3" t="s">
        <v>5</v>
      </c>
      <c r="B6498" s="3" t="s">
        <v>6</v>
      </c>
      <c r="C6498" s="3" t="s">
        <v>12884</v>
      </c>
      <c r="D6498" s="3" t="s">
        <v>13015</v>
      </c>
      <c r="E6498" s="3" t="s">
        <v>13016</v>
      </c>
    </row>
    <row r="6499" spans="1:5" x14ac:dyDescent="0.25">
      <c r="A6499" s="3" t="s">
        <v>5</v>
      </c>
      <c r="B6499" s="3" t="s">
        <v>6</v>
      </c>
      <c r="C6499" s="3" t="s">
        <v>12884</v>
      </c>
      <c r="D6499" s="3" t="s">
        <v>13017</v>
      </c>
      <c r="E6499" s="3" t="s">
        <v>13018</v>
      </c>
    </row>
    <row r="6500" spans="1:5" x14ac:dyDescent="0.25">
      <c r="A6500" s="3" t="s">
        <v>5</v>
      </c>
      <c r="B6500" s="3" t="s">
        <v>6</v>
      </c>
      <c r="C6500" s="3" t="s">
        <v>12884</v>
      </c>
      <c r="D6500" s="3" t="s">
        <v>13019</v>
      </c>
      <c r="E6500" s="3" t="s">
        <v>13020</v>
      </c>
    </row>
    <row r="6501" spans="1:5" x14ac:dyDescent="0.25">
      <c r="A6501" s="3" t="s">
        <v>5</v>
      </c>
      <c r="B6501" s="3" t="s">
        <v>6</v>
      </c>
      <c r="C6501" s="3" t="s">
        <v>12884</v>
      </c>
      <c r="D6501" s="3" t="s">
        <v>13021</v>
      </c>
      <c r="E6501" s="3" t="s">
        <v>13022</v>
      </c>
    </row>
    <row r="6502" spans="1:5" x14ac:dyDescent="0.25">
      <c r="A6502" s="3" t="s">
        <v>5</v>
      </c>
      <c r="B6502" s="3" t="s">
        <v>6</v>
      </c>
      <c r="C6502" s="3" t="s">
        <v>12884</v>
      </c>
      <c r="D6502" s="3" t="s">
        <v>13023</v>
      </c>
      <c r="E6502" s="3" t="s">
        <v>13024</v>
      </c>
    </row>
    <row r="6503" spans="1:5" x14ac:dyDescent="0.25">
      <c r="A6503" s="3" t="s">
        <v>5</v>
      </c>
      <c r="B6503" s="3" t="s">
        <v>6</v>
      </c>
      <c r="C6503" s="3" t="s">
        <v>12884</v>
      </c>
      <c r="D6503" s="3" t="s">
        <v>13025</v>
      </c>
      <c r="E6503" s="3" t="s">
        <v>13026</v>
      </c>
    </row>
    <row r="6504" spans="1:5" x14ac:dyDescent="0.25">
      <c r="A6504" s="3" t="s">
        <v>5</v>
      </c>
      <c r="B6504" s="3" t="s">
        <v>6</v>
      </c>
      <c r="C6504" s="3" t="s">
        <v>12884</v>
      </c>
      <c r="D6504" s="3" t="s">
        <v>13027</v>
      </c>
      <c r="E6504" s="3" t="s">
        <v>13028</v>
      </c>
    </row>
    <row r="6505" spans="1:5" x14ac:dyDescent="0.25">
      <c r="A6505" s="3" t="s">
        <v>5</v>
      </c>
      <c r="B6505" s="3" t="s">
        <v>6</v>
      </c>
      <c r="C6505" s="3" t="s">
        <v>12884</v>
      </c>
      <c r="D6505" s="3" t="s">
        <v>13029</v>
      </c>
      <c r="E6505" s="3" t="s">
        <v>13030</v>
      </c>
    </row>
    <row r="6506" spans="1:5" x14ac:dyDescent="0.25">
      <c r="A6506" s="3" t="s">
        <v>5</v>
      </c>
      <c r="B6506" s="3" t="s">
        <v>6</v>
      </c>
      <c r="C6506" s="3" t="s">
        <v>12884</v>
      </c>
      <c r="D6506" s="3" t="s">
        <v>13031</v>
      </c>
      <c r="E6506" s="3" t="s">
        <v>13032</v>
      </c>
    </row>
    <row r="6507" spans="1:5" x14ac:dyDescent="0.25">
      <c r="A6507" s="3" t="s">
        <v>5</v>
      </c>
      <c r="B6507" s="3" t="s">
        <v>6</v>
      </c>
      <c r="C6507" s="3" t="s">
        <v>12884</v>
      </c>
      <c r="D6507" s="3" t="s">
        <v>13033</v>
      </c>
      <c r="E6507" s="3" t="s">
        <v>13034</v>
      </c>
    </row>
    <row r="6508" spans="1:5" x14ac:dyDescent="0.25">
      <c r="A6508" s="3" t="s">
        <v>5</v>
      </c>
      <c r="B6508" s="3" t="s">
        <v>6</v>
      </c>
      <c r="C6508" s="3" t="s">
        <v>12884</v>
      </c>
      <c r="D6508" s="3" t="s">
        <v>13035</v>
      </c>
      <c r="E6508" s="3" t="s">
        <v>13036</v>
      </c>
    </row>
    <row r="6509" spans="1:5" x14ac:dyDescent="0.25">
      <c r="A6509" s="3" t="s">
        <v>5</v>
      </c>
      <c r="B6509" s="3" t="s">
        <v>6</v>
      </c>
      <c r="C6509" s="3" t="s">
        <v>12884</v>
      </c>
      <c r="D6509" s="3" t="s">
        <v>13037</v>
      </c>
      <c r="E6509" s="3" t="s">
        <v>13038</v>
      </c>
    </row>
    <row r="6510" spans="1:5" x14ac:dyDescent="0.25">
      <c r="A6510" s="3" t="s">
        <v>5</v>
      </c>
      <c r="B6510" s="3" t="s">
        <v>6</v>
      </c>
      <c r="C6510" s="3" t="s">
        <v>12884</v>
      </c>
      <c r="D6510" s="3" t="s">
        <v>13039</v>
      </c>
      <c r="E6510" s="3" t="s">
        <v>13040</v>
      </c>
    </row>
    <row r="6511" spans="1:5" x14ac:dyDescent="0.25">
      <c r="A6511" s="3" t="s">
        <v>5</v>
      </c>
      <c r="B6511" s="3" t="s">
        <v>6</v>
      </c>
      <c r="C6511" s="3" t="s">
        <v>12884</v>
      </c>
      <c r="D6511" s="3" t="s">
        <v>13041</v>
      </c>
      <c r="E6511" s="3" t="s">
        <v>13042</v>
      </c>
    </row>
    <row r="6512" spans="1:5" x14ac:dyDescent="0.25">
      <c r="A6512" s="3" t="s">
        <v>5</v>
      </c>
      <c r="B6512" s="3" t="s">
        <v>6</v>
      </c>
      <c r="C6512" s="3" t="s">
        <v>12884</v>
      </c>
      <c r="D6512" s="3" t="s">
        <v>13043</v>
      </c>
      <c r="E6512" s="3" t="s">
        <v>13044</v>
      </c>
    </row>
    <row r="6513" spans="1:5" x14ac:dyDescent="0.25">
      <c r="A6513" s="3" t="s">
        <v>5</v>
      </c>
      <c r="B6513" s="3" t="s">
        <v>6</v>
      </c>
      <c r="C6513" s="3" t="s">
        <v>12884</v>
      </c>
      <c r="D6513" s="3" t="s">
        <v>13045</v>
      </c>
      <c r="E6513" s="3" t="s">
        <v>13046</v>
      </c>
    </row>
    <row r="6514" spans="1:5" x14ac:dyDescent="0.25">
      <c r="A6514" s="3" t="s">
        <v>5</v>
      </c>
      <c r="B6514" s="3" t="s">
        <v>6</v>
      </c>
      <c r="C6514" s="3" t="s">
        <v>12884</v>
      </c>
      <c r="D6514" s="3" t="s">
        <v>13047</v>
      </c>
      <c r="E6514" s="3" t="s">
        <v>13048</v>
      </c>
    </row>
    <row r="6515" spans="1:5" x14ac:dyDescent="0.25">
      <c r="A6515" s="3" t="s">
        <v>5</v>
      </c>
      <c r="B6515" s="3" t="s">
        <v>6</v>
      </c>
      <c r="C6515" s="3" t="s">
        <v>12884</v>
      </c>
      <c r="D6515" s="3" t="s">
        <v>13049</v>
      </c>
      <c r="E6515" s="3" t="s">
        <v>13050</v>
      </c>
    </row>
    <row r="6516" spans="1:5" x14ac:dyDescent="0.25">
      <c r="A6516" s="3" t="s">
        <v>5</v>
      </c>
      <c r="B6516" s="3" t="s">
        <v>6</v>
      </c>
      <c r="C6516" s="3" t="s">
        <v>12884</v>
      </c>
      <c r="D6516" s="3" t="s">
        <v>13051</v>
      </c>
      <c r="E6516" s="3" t="s">
        <v>13052</v>
      </c>
    </row>
    <row r="6517" spans="1:5" x14ac:dyDescent="0.25">
      <c r="A6517" s="3" t="s">
        <v>5</v>
      </c>
      <c r="B6517" s="3" t="s">
        <v>6</v>
      </c>
      <c r="C6517" s="3" t="s">
        <v>12884</v>
      </c>
      <c r="D6517" s="3" t="s">
        <v>13053</v>
      </c>
      <c r="E6517" s="3" t="s">
        <v>13054</v>
      </c>
    </row>
    <row r="6518" spans="1:5" x14ac:dyDescent="0.25">
      <c r="A6518" s="3" t="s">
        <v>5</v>
      </c>
      <c r="B6518" s="3" t="s">
        <v>6</v>
      </c>
      <c r="C6518" s="3" t="s">
        <v>12884</v>
      </c>
      <c r="D6518" s="3" t="s">
        <v>13055</v>
      </c>
      <c r="E6518" s="3" t="s">
        <v>13056</v>
      </c>
    </row>
    <row r="6519" spans="1:5" x14ac:dyDescent="0.25">
      <c r="A6519" s="3" t="s">
        <v>5</v>
      </c>
      <c r="B6519" s="3" t="s">
        <v>6</v>
      </c>
      <c r="C6519" s="3" t="s">
        <v>12884</v>
      </c>
      <c r="D6519" s="3" t="s">
        <v>13057</v>
      </c>
      <c r="E6519" s="3" t="s">
        <v>13058</v>
      </c>
    </row>
    <row r="6520" spans="1:5" x14ac:dyDescent="0.25">
      <c r="A6520" s="3" t="s">
        <v>5</v>
      </c>
      <c r="B6520" s="3" t="s">
        <v>6</v>
      </c>
      <c r="C6520" s="3" t="s">
        <v>12884</v>
      </c>
      <c r="D6520" s="3" t="s">
        <v>13059</v>
      </c>
      <c r="E6520" s="3" t="s">
        <v>13060</v>
      </c>
    </row>
    <row r="6521" spans="1:5" x14ac:dyDescent="0.25">
      <c r="A6521" s="3" t="s">
        <v>5</v>
      </c>
      <c r="B6521" s="3" t="s">
        <v>6</v>
      </c>
      <c r="C6521" s="3" t="s">
        <v>12884</v>
      </c>
      <c r="D6521" s="3" t="s">
        <v>13061</v>
      </c>
      <c r="E6521" s="3" t="s">
        <v>13062</v>
      </c>
    </row>
    <row r="6522" spans="1:5" x14ac:dyDescent="0.25">
      <c r="A6522" s="3" t="s">
        <v>5</v>
      </c>
      <c r="B6522" s="3" t="s">
        <v>6</v>
      </c>
      <c r="C6522" s="3" t="s">
        <v>12884</v>
      </c>
      <c r="D6522" s="3" t="s">
        <v>13063</v>
      </c>
      <c r="E6522" s="3" t="s">
        <v>13064</v>
      </c>
    </row>
    <row r="6523" spans="1:5" x14ac:dyDescent="0.25">
      <c r="A6523" s="3" t="s">
        <v>5</v>
      </c>
      <c r="B6523" s="3" t="s">
        <v>6</v>
      </c>
      <c r="C6523" s="3" t="s">
        <v>12884</v>
      </c>
      <c r="D6523" s="3" t="s">
        <v>13065</v>
      </c>
      <c r="E6523" s="3" t="s">
        <v>13066</v>
      </c>
    </row>
    <row r="6524" spans="1:5" x14ac:dyDescent="0.25">
      <c r="A6524" s="3" t="s">
        <v>5</v>
      </c>
      <c r="B6524" s="3" t="s">
        <v>6</v>
      </c>
      <c r="C6524" s="3" t="s">
        <v>12884</v>
      </c>
      <c r="D6524" s="3" t="s">
        <v>13067</v>
      </c>
      <c r="E6524" s="3" t="s">
        <v>13068</v>
      </c>
    </row>
    <row r="6525" spans="1:5" x14ac:dyDescent="0.25">
      <c r="A6525" s="3" t="s">
        <v>5</v>
      </c>
      <c r="B6525" s="3" t="s">
        <v>6</v>
      </c>
      <c r="C6525" s="3" t="s">
        <v>12884</v>
      </c>
      <c r="D6525" s="3" t="s">
        <v>13069</v>
      </c>
      <c r="E6525" s="3" t="s">
        <v>13070</v>
      </c>
    </row>
    <row r="6526" spans="1:5" x14ac:dyDescent="0.25">
      <c r="A6526" s="3" t="s">
        <v>5</v>
      </c>
      <c r="B6526" s="3" t="s">
        <v>6</v>
      </c>
      <c r="C6526" s="3" t="s">
        <v>12884</v>
      </c>
      <c r="D6526" s="3" t="s">
        <v>13071</v>
      </c>
      <c r="E6526" s="3" t="s">
        <v>13072</v>
      </c>
    </row>
    <row r="6527" spans="1:5" x14ac:dyDescent="0.25">
      <c r="A6527" s="3" t="s">
        <v>5</v>
      </c>
      <c r="B6527" s="3" t="s">
        <v>6</v>
      </c>
      <c r="C6527" s="3" t="s">
        <v>12884</v>
      </c>
      <c r="D6527" s="3" t="s">
        <v>13073</v>
      </c>
      <c r="E6527" s="3" t="s">
        <v>13074</v>
      </c>
    </row>
    <row r="6528" spans="1:5" x14ac:dyDescent="0.25">
      <c r="A6528" s="3" t="s">
        <v>5</v>
      </c>
      <c r="B6528" s="3" t="s">
        <v>6</v>
      </c>
      <c r="C6528" s="3" t="s">
        <v>12884</v>
      </c>
      <c r="D6528" s="3" t="s">
        <v>13075</v>
      </c>
      <c r="E6528" s="3" t="s">
        <v>13076</v>
      </c>
    </row>
    <row r="6529" spans="1:5" x14ac:dyDescent="0.25">
      <c r="A6529" s="3" t="s">
        <v>5</v>
      </c>
      <c r="B6529" s="3" t="s">
        <v>6</v>
      </c>
      <c r="C6529" s="3" t="s">
        <v>12884</v>
      </c>
      <c r="D6529" s="3" t="s">
        <v>13077</v>
      </c>
      <c r="E6529" s="3" t="s">
        <v>13078</v>
      </c>
    </row>
    <row r="6530" spans="1:5" x14ac:dyDescent="0.25">
      <c r="A6530" s="3" t="s">
        <v>5</v>
      </c>
      <c r="B6530" s="3" t="s">
        <v>6</v>
      </c>
      <c r="C6530" s="3" t="s">
        <v>12884</v>
      </c>
      <c r="D6530" s="3" t="s">
        <v>13079</v>
      </c>
      <c r="E6530" s="3" t="s">
        <v>13080</v>
      </c>
    </row>
    <row r="6531" spans="1:5" x14ac:dyDescent="0.25">
      <c r="A6531" s="3" t="s">
        <v>5</v>
      </c>
      <c r="B6531" s="3" t="s">
        <v>6</v>
      </c>
      <c r="C6531" s="3" t="s">
        <v>12884</v>
      </c>
      <c r="D6531" s="3" t="s">
        <v>13081</v>
      </c>
      <c r="E6531" s="3" t="s">
        <v>13082</v>
      </c>
    </row>
    <row r="6532" spans="1:5" x14ac:dyDescent="0.25">
      <c r="A6532" s="3" t="s">
        <v>5</v>
      </c>
      <c r="B6532" s="3" t="s">
        <v>6</v>
      </c>
      <c r="C6532" s="3" t="s">
        <v>12884</v>
      </c>
      <c r="D6532" s="3" t="s">
        <v>13083</v>
      </c>
      <c r="E6532" s="3" t="s">
        <v>13084</v>
      </c>
    </row>
    <row r="6533" spans="1:5" x14ac:dyDescent="0.25">
      <c r="A6533" s="3" t="s">
        <v>5</v>
      </c>
      <c r="B6533" s="3" t="s">
        <v>6</v>
      </c>
      <c r="C6533" s="3" t="s">
        <v>12884</v>
      </c>
      <c r="D6533" s="3" t="s">
        <v>13085</v>
      </c>
      <c r="E6533" s="3" t="s">
        <v>13086</v>
      </c>
    </row>
    <row r="6534" spans="1:5" x14ac:dyDescent="0.25">
      <c r="A6534" s="3" t="s">
        <v>5</v>
      </c>
      <c r="B6534" s="3" t="s">
        <v>6</v>
      </c>
      <c r="C6534" s="3" t="s">
        <v>12884</v>
      </c>
      <c r="D6534" s="3" t="s">
        <v>13087</v>
      </c>
      <c r="E6534" s="3" t="s">
        <v>13088</v>
      </c>
    </row>
    <row r="6535" spans="1:5" x14ac:dyDescent="0.25">
      <c r="A6535" s="3" t="s">
        <v>5</v>
      </c>
      <c r="B6535" s="3" t="s">
        <v>6</v>
      </c>
      <c r="C6535" s="3" t="s">
        <v>12884</v>
      </c>
      <c r="D6535" s="3" t="s">
        <v>13089</v>
      </c>
      <c r="E6535" s="3" t="s">
        <v>13090</v>
      </c>
    </row>
    <row r="6536" spans="1:5" x14ac:dyDescent="0.25">
      <c r="A6536" s="3" t="s">
        <v>5</v>
      </c>
      <c r="B6536" s="3" t="s">
        <v>6</v>
      </c>
      <c r="C6536" s="3" t="s">
        <v>12884</v>
      </c>
      <c r="D6536" s="3" t="s">
        <v>13091</v>
      </c>
      <c r="E6536" s="3" t="s">
        <v>13092</v>
      </c>
    </row>
    <row r="6537" spans="1:5" x14ac:dyDescent="0.25">
      <c r="A6537" s="3" t="s">
        <v>5</v>
      </c>
      <c r="B6537" s="3" t="s">
        <v>6</v>
      </c>
      <c r="C6537" s="3" t="s">
        <v>12884</v>
      </c>
      <c r="D6537" s="3" t="s">
        <v>13093</v>
      </c>
      <c r="E6537" s="3" t="s">
        <v>13094</v>
      </c>
    </row>
    <row r="6538" spans="1:5" x14ac:dyDescent="0.25">
      <c r="A6538" s="3" t="s">
        <v>5</v>
      </c>
      <c r="B6538" s="3" t="s">
        <v>6</v>
      </c>
      <c r="C6538" s="3" t="s">
        <v>12884</v>
      </c>
      <c r="D6538" s="3" t="s">
        <v>13095</v>
      </c>
      <c r="E6538" s="3" t="s">
        <v>13096</v>
      </c>
    </row>
    <row r="6539" spans="1:5" x14ac:dyDescent="0.25">
      <c r="A6539" s="3" t="s">
        <v>5</v>
      </c>
      <c r="B6539" s="3" t="s">
        <v>6</v>
      </c>
      <c r="C6539" s="3" t="s">
        <v>12884</v>
      </c>
      <c r="D6539" s="3" t="s">
        <v>13097</v>
      </c>
      <c r="E6539" s="3" t="s">
        <v>13098</v>
      </c>
    </row>
    <row r="6540" spans="1:5" x14ac:dyDescent="0.25">
      <c r="A6540" s="3" t="s">
        <v>5</v>
      </c>
      <c r="B6540" s="3" t="s">
        <v>6</v>
      </c>
      <c r="C6540" s="3" t="s">
        <v>12884</v>
      </c>
      <c r="D6540" s="3" t="s">
        <v>13099</v>
      </c>
      <c r="E6540" s="3" t="s">
        <v>13100</v>
      </c>
    </row>
    <row r="6541" spans="1:5" x14ac:dyDescent="0.25">
      <c r="A6541" s="3" t="s">
        <v>5</v>
      </c>
      <c r="B6541" s="3" t="s">
        <v>6</v>
      </c>
      <c r="C6541" s="3" t="s">
        <v>12884</v>
      </c>
      <c r="D6541" s="3" t="s">
        <v>13101</v>
      </c>
      <c r="E6541" s="3" t="s">
        <v>13102</v>
      </c>
    </row>
    <row r="6542" spans="1:5" x14ac:dyDescent="0.25">
      <c r="A6542" s="3" t="s">
        <v>5</v>
      </c>
      <c r="B6542" s="3" t="s">
        <v>6</v>
      </c>
      <c r="C6542" s="3" t="s">
        <v>12884</v>
      </c>
      <c r="D6542" s="3" t="s">
        <v>13103</v>
      </c>
      <c r="E6542" s="3" t="s">
        <v>13104</v>
      </c>
    </row>
    <row r="6543" spans="1:5" x14ac:dyDescent="0.25">
      <c r="A6543" s="3" t="s">
        <v>5</v>
      </c>
      <c r="B6543" s="3" t="s">
        <v>6</v>
      </c>
      <c r="C6543" s="3" t="s">
        <v>12884</v>
      </c>
      <c r="D6543" s="3" t="s">
        <v>13105</v>
      </c>
      <c r="E6543" s="3" t="s">
        <v>13106</v>
      </c>
    </row>
    <row r="6544" spans="1:5" x14ac:dyDescent="0.25">
      <c r="A6544" s="3" t="s">
        <v>5</v>
      </c>
      <c r="B6544" s="3" t="s">
        <v>6</v>
      </c>
      <c r="C6544" s="3" t="s">
        <v>12884</v>
      </c>
      <c r="D6544" s="3" t="s">
        <v>13107</v>
      </c>
      <c r="E6544" s="3" t="s">
        <v>13108</v>
      </c>
    </row>
    <row r="6545" spans="1:5" x14ac:dyDescent="0.25">
      <c r="A6545" s="3" t="s">
        <v>5</v>
      </c>
      <c r="B6545" s="3" t="s">
        <v>6</v>
      </c>
      <c r="C6545" s="3" t="s">
        <v>12884</v>
      </c>
      <c r="D6545" s="3" t="s">
        <v>13109</v>
      </c>
      <c r="E6545" s="3" t="s">
        <v>13110</v>
      </c>
    </row>
    <row r="6546" spans="1:5" x14ac:dyDescent="0.25">
      <c r="A6546" s="3" t="s">
        <v>5</v>
      </c>
      <c r="B6546" s="3" t="s">
        <v>6</v>
      </c>
      <c r="C6546" s="3" t="s">
        <v>12884</v>
      </c>
      <c r="D6546" s="3" t="s">
        <v>13111</v>
      </c>
      <c r="E6546" s="3" t="s">
        <v>13112</v>
      </c>
    </row>
    <row r="6547" spans="1:5" x14ac:dyDescent="0.25">
      <c r="A6547" s="3" t="s">
        <v>5</v>
      </c>
      <c r="B6547" s="3" t="s">
        <v>6</v>
      </c>
      <c r="C6547" s="3" t="s">
        <v>12884</v>
      </c>
      <c r="D6547" s="3" t="s">
        <v>13113</v>
      </c>
      <c r="E6547" s="3" t="s">
        <v>13114</v>
      </c>
    </row>
    <row r="6548" spans="1:5" x14ac:dyDescent="0.25">
      <c r="A6548" s="3" t="s">
        <v>5</v>
      </c>
      <c r="B6548" s="3" t="s">
        <v>6</v>
      </c>
      <c r="C6548" s="3" t="s">
        <v>12884</v>
      </c>
      <c r="D6548" s="3" t="s">
        <v>13115</v>
      </c>
      <c r="E6548" s="3" t="s">
        <v>13116</v>
      </c>
    </row>
    <row r="6549" spans="1:5" x14ac:dyDescent="0.25">
      <c r="A6549" s="3" t="s">
        <v>5</v>
      </c>
      <c r="B6549" s="3" t="s">
        <v>6</v>
      </c>
      <c r="C6549" s="3" t="s">
        <v>12884</v>
      </c>
      <c r="D6549" s="3" t="s">
        <v>13117</v>
      </c>
      <c r="E6549" s="3" t="s">
        <v>13118</v>
      </c>
    </row>
    <row r="6550" spans="1:5" x14ac:dyDescent="0.25">
      <c r="A6550" s="3" t="s">
        <v>5</v>
      </c>
      <c r="B6550" s="3" t="s">
        <v>6</v>
      </c>
      <c r="C6550" s="3" t="s">
        <v>12884</v>
      </c>
      <c r="D6550" s="3" t="s">
        <v>13119</v>
      </c>
      <c r="E6550" s="3" t="s">
        <v>13120</v>
      </c>
    </row>
    <row r="6551" spans="1:5" x14ac:dyDescent="0.25">
      <c r="A6551" s="3" t="s">
        <v>5</v>
      </c>
      <c r="B6551" s="3" t="s">
        <v>6</v>
      </c>
      <c r="C6551" s="3" t="s">
        <v>12884</v>
      </c>
      <c r="D6551" s="3" t="s">
        <v>13121</v>
      </c>
      <c r="E6551" s="3" t="s">
        <v>13122</v>
      </c>
    </row>
    <row r="6552" spans="1:5" x14ac:dyDescent="0.25">
      <c r="A6552" s="3" t="s">
        <v>5</v>
      </c>
      <c r="B6552" s="3" t="s">
        <v>6</v>
      </c>
      <c r="C6552" s="3" t="s">
        <v>12884</v>
      </c>
      <c r="D6552" s="3" t="s">
        <v>13123</v>
      </c>
      <c r="E6552" s="3" t="s">
        <v>13124</v>
      </c>
    </row>
    <row r="6553" spans="1:5" x14ac:dyDescent="0.25">
      <c r="A6553" s="3" t="s">
        <v>5</v>
      </c>
      <c r="B6553" s="3" t="s">
        <v>6</v>
      </c>
      <c r="C6553" s="3" t="s">
        <v>12884</v>
      </c>
      <c r="D6553" s="3" t="s">
        <v>13125</v>
      </c>
      <c r="E6553" s="3" t="s">
        <v>13126</v>
      </c>
    </row>
    <row r="6554" spans="1:5" x14ac:dyDescent="0.25">
      <c r="A6554" s="3" t="s">
        <v>5</v>
      </c>
      <c r="B6554" s="3" t="s">
        <v>6</v>
      </c>
      <c r="C6554" s="3" t="s">
        <v>12884</v>
      </c>
      <c r="D6554" s="3" t="s">
        <v>13127</v>
      </c>
      <c r="E6554" s="3" t="s">
        <v>13128</v>
      </c>
    </row>
    <row r="6555" spans="1:5" x14ac:dyDescent="0.25">
      <c r="A6555" s="3" t="s">
        <v>5</v>
      </c>
      <c r="B6555" s="3" t="s">
        <v>6</v>
      </c>
      <c r="C6555" s="3" t="s">
        <v>12884</v>
      </c>
      <c r="D6555" s="3" t="s">
        <v>13129</v>
      </c>
      <c r="E6555" s="3" t="s">
        <v>13130</v>
      </c>
    </row>
    <row r="6556" spans="1:5" x14ac:dyDescent="0.25">
      <c r="A6556" s="3" t="s">
        <v>5</v>
      </c>
      <c r="B6556" s="3" t="s">
        <v>6</v>
      </c>
      <c r="C6556" s="3" t="s">
        <v>12884</v>
      </c>
      <c r="D6556" s="3" t="s">
        <v>13131</v>
      </c>
      <c r="E6556" s="3" t="s">
        <v>13132</v>
      </c>
    </row>
    <row r="6557" spans="1:5" x14ac:dyDescent="0.25">
      <c r="A6557" s="3" t="s">
        <v>5</v>
      </c>
      <c r="B6557" s="3" t="s">
        <v>6</v>
      </c>
      <c r="C6557" s="3" t="s">
        <v>12884</v>
      </c>
      <c r="D6557" s="3" t="s">
        <v>13133</v>
      </c>
      <c r="E6557" s="3" t="s">
        <v>13134</v>
      </c>
    </row>
    <row r="6558" spans="1:5" x14ac:dyDescent="0.25">
      <c r="A6558" s="3" t="s">
        <v>5</v>
      </c>
      <c r="B6558" s="3" t="s">
        <v>6</v>
      </c>
      <c r="C6558" s="3" t="s">
        <v>12884</v>
      </c>
      <c r="D6558" s="3" t="s">
        <v>13135</v>
      </c>
      <c r="E6558" s="3" t="s">
        <v>13136</v>
      </c>
    </row>
    <row r="6559" spans="1:5" x14ac:dyDescent="0.25">
      <c r="A6559" s="3" t="s">
        <v>5</v>
      </c>
      <c r="B6559" s="3" t="s">
        <v>6</v>
      </c>
      <c r="C6559" s="3" t="s">
        <v>12884</v>
      </c>
      <c r="D6559" s="3" t="s">
        <v>13137</v>
      </c>
      <c r="E6559" s="3" t="s">
        <v>13138</v>
      </c>
    </row>
    <row r="6560" spans="1:5" x14ac:dyDescent="0.25">
      <c r="A6560" s="3" t="s">
        <v>5</v>
      </c>
      <c r="B6560" s="3" t="s">
        <v>6</v>
      </c>
      <c r="C6560" s="3" t="s">
        <v>12884</v>
      </c>
      <c r="D6560" s="3" t="s">
        <v>13139</v>
      </c>
      <c r="E6560" s="3" t="s">
        <v>13140</v>
      </c>
    </row>
    <row r="6561" spans="1:5" x14ac:dyDescent="0.25">
      <c r="A6561" s="3" t="s">
        <v>5</v>
      </c>
      <c r="B6561" s="3" t="s">
        <v>6</v>
      </c>
      <c r="C6561" s="3" t="s">
        <v>12884</v>
      </c>
      <c r="D6561" s="3" t="s">
        <v>13141</v>
      </c>
      <c r="E6561" s="3" t="s">
        <v>13142</v>
      </c>
    </row>
    <row r="6562" spans="1:5" x14ac:dyDescent="0.25">
      <c r="A6562" s="3" t="s">
        <v>5</v>
      </c>
      <c r="B6562" s="3" t="s">
        <v>6</v>
      </c>
      <c r="C6562" s="3" t="s">
        <v>12884</v>
      </c>
      <c r="D6562" s="3" t="s">
        <v>13143</v>
      </c>
      <c r="E6562" s="3" t="s">
        <v>13144</v>
      </c>
    </row>
    <row r="6563" spans="1:5" x14ac:dyDescent="0.25">
      <c r="A6563" s="3" t="s">
        <v>5</v>
      </c>
      <c r="B6563" s="3" t="s">
        <v>6</v>
      </c>
      <c r="C6563" s="3" t="s">
        <v>12884</v>
      </c>
      <c r="D6563" s="3" t="s">
        <v>13145</v>
      </c>
      <c r="E6563" s="3" t="s">
        <v>13146</v>
      </c>
    </row>
    <row r="6564" spans="1:5" x14ac:dyDescent="0.25">
      <c r="A6564" s="3" t="s">
        <v>5</v>
      </c>
      <c r="B6564" s="3" t="s">
        <v>6</v>
      </c>
      <c r="C6564" s="3" t="s">
        <v>12884</v>
      </c>
      <c r="D6564" s="3" t="s">
        <v>13147</v>
      </c>
      <c r="E6564" s="3" t="s">
        <v>13148</v>
      </c>
    </row>
    <row r="6565" spans="1:5" x14ac:dyDescent="0.25">
      <c r="A6565" s="3" t="s">
        <v>5</v>
      </c>
      <c r="B6565" s="3" t="s">
        <v>6</v>
      </c>
      <c r="C6565" s="3" t="s">
        <v>12884</v>
      </c>
      <c r="D6565" s="3" t="s">
        <v>13149</v>
      </c>
      <c r="E6565" s="3" t="s">
        <v>13150</v>
      </c>
    </row>
    <row r="6566" spans="1:5" x14ac:dyDescent="0.25">
      <c r="A6566" s="3" t="s">
        <v>5</v>
      </c>
      <c r="B6566" s="3" t="s">
        <v>6</v>
      </c>
      <c r="C6566" s="3" t="s">
        <v>12884</v>
      </c>
      <c r="D6566" s="3" t="s">
        <v>13151</v>
      </c>
      <c r="E6566" s="3" t="s">
        <v>13152</v>
      </c>
    </row>
    <row r="6567" spans="1:5" x14ac:dyDescent="0.25">
      <c r="A6567" s="3" t="s">
        <v>5</v>
      </c>
      <c r="B6567" s="3" t="s">
        <v>6</v>
      </c>
      <c r="C6567" s="3" t="s">
        <v>12884</v>
      </c>
      <c r="D6567" s="3" t="s">
        <v>13153</v>
      </c>
      <c r="E6567" s="3" t="s">
        <v>13154</v>
      </c>
    </row>
    <row r="6568" spans="1:5" x14ac:dyDescent="0.25">
      <c r="A6568" s="3" t="s">
        <v>5</v>
      </c>
      <c r="B6568" s="3" t="s">
        <v>6</v>
      </c>
      <c r="C6568" s="3" t="s">
        <v>12884</v>
      </c>
      <c r="D6568" s="3" t="s">
        <v>13155</v>
      </c>
      <c r="E6568" s="3" t="s">
        <v>13156</v>
      </c>
    </row>
    <row r="6569" spans="1:5" x14ac:dyDescent="0.25">
      <c r="A6569" s="3" t="s">
        <v>5</v>
      </c>
      <c r="B6569" s="3" t="s">
        <v>6</v>
      </c>
      <c r="C6569" s="3" t="s">
        <v>12884</v>
      </c>
      <c r="D6569" s="3" t="s">
        <v>13157</v>
      </c>
      <c r="E6569" s="3" t="s">
        <v>13158</v>
      </c>
    </row>
    <row r="6570" spans="1:5" x14ac:dyDescent="0.25">
      <c r="A6570" s="3" t="s">
        <v>5</v>
      </c>
      <c r="B6570" s="3" t="s">
        <v>6</v>
      </c>
      <c r="C6570" s="3" t="s">
        <v>12884</v>
      </c>
      <c r="D6570" s="3" t="s">
        <v>13159</v>
      </c>
      <c r="E6570" s="3" t="s">
        <v>13160</v>
      </c>
    </row>
    <row r="6571" spans="1:5" x14ac:dyDescent="0.25">
      <c r="A6571" s="3" t="s">
        <v>5</v>
      </c>
      <c r="B6571" s="3" t="s">
        <v>6</v>
      </c>
      <c r="C6571" s="3" t="s">
        <v>12884</v>
      </c>
      <c r="D6571" s="3" t="s">
        <v>13161</v>
      </c>
      <c r="E6571" s="3" t="s">
        <v>13162</v>
      </c>
    </row>
    <row r="6572" spans="1:5" x14ac:dyDescent="0.25">
      <c r="A6572" s="3" t="s">
        <v>5</v>
      </c>
      <c r="B6572" s="3" t="s">
        <v>6</v>
      </c>
      <c r="C6572" s="3" t="s">
        <v>12884</v>
      </c>
      <c r="D6572" s="3" t="s">
        <v>13163</v>
      </c>
      <c r="E6572" s="3" t="s">
        <v>13164</v>
      </c>
    </row>
    <row r="6573" spans="1:5" x14ac:dyDescent="0.25">
      <c r="A6573" s="3" t="s">
        <v>5</v>
      </c>
      <c r="B6573" s="3" t="s">
        <v>6</v>
      </c>
      <c r="C6573" s="3" t="s">
        <v>12884</v>
      </c>
      <c r="D6573" s="3" t="s">
        <v>13165</v>
      </c>
      <c r="E6573" s="3" t="s">
        <v>13166</v>
      </c>
    </row>
    <row r="6574" spans="1:5" x14ac:dyDescent="0.25">
      <c r="A6574" s="3" t="s">
        <v>5</v>
      </c>
      <c r="B6574" s="3" t="s">
        <v>6</v>
      </c>
      <c r="C6574" s="3" t="s">
        <v>12884</v>
      </c>
      <c r="D6574" s="3" t="s">
        <v>13167</v>
      </c>
      <c r="E6574" s="3" t="s">
        <v>13168</v>
      </c>
    </row>
    <row r="6575" spans="1:5" x14ac:dyDescent="0.25">
      <c r="A6575" s="3" t="s">
        <v>5</v>
      </c>
      <c r="B6575" s="3" t="s">
        <v>6</v>
      </c>
      <c r="C6575" s="3" t="s">
        <v>12884</v>
      </c>
      <c r="D6575" s="3" t="s">
        <v>13169</v>
      </c>
      <c r="E6575" s="3" t="s">
        <v>13170</v>
      </c>
    </row>
    <row r="6576" spans="1:5" x14ac:dyDescent="0.25">
      <c r="A6576" s="3" t="s">
        <v>5</v>
      </c>
      <c r="B6576" s="3" t="s">
        <v>6</v>
      </c>
      <c r="C6576" s="3" t="s">
        <v>12884</v>
      </c>
      <c r="D6576" s="3" t="s">
        <v>13171</v>
      </c>
      <c r="E6576" s="3" t="s">
        <v>13172</v>
      </c>
    </row>
    <row r="6577" spans="1:5" x14ac:dyDescent="0.25">
      <c r="A6577" s="3" t="s">
        <v>5</v>
      </c>
      <c r="B6577" s="3" t="s">
        <v>6</v>
      </c>
      <c r="C6577" s="3" t="s">
        <v>12884</v>
      </c>
      <c r="D6577" s="3" t="s">
        <v>13173</v>
      </c>
      <c r="E6577" s="3" t="s">
        <v>13174</v>
      </c>
    </row>
    <row r="6578" spans="1:5" x14ac:dyDescent="0.25">
      <c r="A6578" s="3" t="s">
        <v>5</v>
      </c>
      <c r="B6578" s="3" t="s">
        <v>6</v>
      </c>
      <c r="C6578" s="3" t="s">
        <v>12884</v>
      </c>
      <c r="D6578" s="3" t="s">
        <v>13175</v>
      </c>
      <c r="E6578" s="3" t="s">
        <v>13176</v>
      </c>
    </row>
    <row r="6579" spans="1:5" x14ac:dyDescent="0.25">
      <c r="A6579" s="3" t="s">
        <v>5</v>
      </c>
      <c r="B6579" s="3" t="s">
        <v>6</v>
      </c>
      <c r="C6579" s="3" t="s">
        <v>12884</v>
      </c>
      <c r="D6579" s="3" t="s">
        <v>13177</v>
      </c>
      <c r="E6579" s="3" t="s">
        <v>13178</v>
      </c>
    </row>
    <row r="6580" spans="1:5" x14ac:dyDescent="0.25">
      <c r="A6580" s="3" t="s">
        <v>5</v>
      </c>
      <c r="B6580" s="3" t="s">
        <v>6</v>
      </c>
      <c r="C6580" s="3" t="s">
        <v>12884</v>
      </c>
      <c r="D6580" s="3" t="s">
        <v>13179</v>
      </c>
      <c r="E6580" s="3" t="s">
        <v>13180</v>
      </c>
    </row>
    <row r="6581" spans="1:5" x14ac:dyDescent="0.25">
      <c r="A6581" s="3" t="s">
        <v>5</v>
      </c>
      <c r="B6581" s="3" t="s">
        <v>6</v>
      </c>
      <c r="C6581" s="3" t="s">
        <v>12884</v>
      </c>
      <c r="D6581" s="3" t="s">
        <v>13181</v>
      </c>
      <c r="E6581" s="3" t="s">
        <v>13182</v>
      </c>
    </row>
    <row r="6582" spans="1:5" x14ac:dyDescent="0.25">
      <c r="A6582" s="3" t="s">
        <v>5</v>
      </c>
      <c r="B6582" s="3" t="s">
        <v>6</v>
      </c>
      <c r="C6582" s="3" t="s">
        <v>12884</v>
      </c>
      <c r="D6582" s="3" t="s">
        <v>13183</v>
      </c>
      <c r="E6582" s="3" t="s">
        <v>13184</v>
      </c>
    </row>
    <row r="6583" spans="1:5" x14ac:dyDescent="0.25">
      <c r="A6583" s="3" t="s">
        <v>5</v>
      </c>
      <c r="B6583" s="3" t="s">
        <v>6</v>
      </c>
      <c r="C6583" s="3" t="s">
        <v>12884</v>
      </c>
      <c r="D6583" s="3" t="s">
        <v>13185</v>
      </c>
      <c r="E6583" s="3" t="s">
        <v>13186</v>
      </c>
    </row>
    <row r="6584" spans="1:5" x14ac:dyDescent="0.25">
      <c r="A6584" s="3" t="s">
        <v>5</v>
      </c>
      <c r="B6584" s="3" t="s">
        <v>6</v>
      </c>
      <c r="C6584" s="3" t="s">
        <v>12884</v>
      </c>
      <c r="D6584" s="3" t="s">
        <v>13187</v>
      </c>
      <c r="E6584" s="3" t="s">
        <v>13188</v>
      </c>
    </row>
    <row r="6585" spans="1:5" x14ac:dyDescent="0.25">
      <c r="A6585" s="3" t="s">
        <v>5</v>
      </c>
      <c r="B6585" s="3" t="s">
        <v>6</v>
      </c>
      <c r="C6585" s="3" t="s">
        <v>12884</v>
      </c>
      <c r="D6585" s="3" t="s">
        <v>13189</v>
      </c>
      <c r="E6585" s="3" t="s">
        <v>13190</v>
      </c>
    </row>
    <row r="6586" spans="1:5" x14ac:dyDescent="0.25">
      <c r="A6586" s="3" t="s">
        <v>5</v>
      </c>
      <c r="B6586" s="3" t="s">
        <v>6</v>
      </c>
      <c r="C6586" s="3" t="s">
        <v>12884</v>
      </c>
      <c r="D6586" s="3" t="s">
        <v>13191</v>
      </c>
      <c r="E6586" s="3" t="s">
        <v>13192</v>
      </c>
    </row>
    <row r="6587" spans="1:5" x14ac:dyDescent="0.25">
      <c r="A6587" s="3" t="s">
        <v>5</v>
      </c>
      <c r="B6587" s="3" t="s">
        <v>6</v>
      </c>
      <c r="C6587" s="3" t="s">
        <v>12884</v>
      </c>
      <c r="D6587" s="3" t="s">
        <v>13193</v>
      </c>
      <c r="E6587" s="3" t="s">
        <v>13194</v>
      </c>
    </row>
    <row r="6588" spans="1:5" x14ac:dyDescent="0.25">
      <c r="A6588" s="3" t="s">
        <v>5</v>
      </c>
      <c r="B6588" s="3" t="s">
        <v>6</v>
      </c>
      <c r="C6588" s="3" t="s">
        <v>12884</v>
      </c>
      <c r="D6588" s="3" t="s">
        <v>13195</v>
      </c>
      <c r="E6588" s="3" t="s">
        <v>13196</v>
      </c>
    </row>
    <row r="6589" spans="1:5" x14ac:dyDescent="0.25">
      <c r="A6589" s="3" t="s">
        <v>5</v>
      </c>
      <c r="B6589" s="3" t="s">
        <v>6</v>
      </c>
      <c r="C6589" s="3" t="s">
        <v>12884</v>
      </c>
      <c r="D6589" s="3" t="s">
        <v>13197</v>
      </c>
      <c r="E6589" s="3" t="s">
        <v>13198</v>
      </c>
    </row>
    <row r="6590" spans="1:5" x14ac:dyDescent="0.25">
      <c r="A6590" s="3" t="s">
        <v>5</v>
      </c>
      <c r="B6590" s="3" t="s">
        <v>6</v>
      </c>
      <c r="C6590" s="3" t="s">
        <v>12884</v>
      </c>
      <c r="D6590" s="3" t="s">
        <v>13199</v>
      </c>
      <c r="E6590" s="3" t="s">
        <v>13200</v>
      </c>
    </row>
    <row r="6591" spans="1:5" x14ac:dyDescent="0.25">
      <c r="A6591" s="3" t="s">
        <v>5</v>
      </c>
      <c r="B6591" s="3" t="s">
        <v>6</v>
      </c>
      <c r="C6591" s="3" t="s">
        <v>12884</v>
      </c>
      <c r="D6591" s="3" t="s">
        <v>13201</v>
      </c>
      <c r="E6591" s="3" t="s">
        <v>13202</v>
      </c>
    </row>
    <row r="6592" spans="1:5" x14ac:dyDescent="0.25">
      <c r="A6592" s="3" t="s">
        <v>5</v>
      </c>
      <c r="B6592" s="3" t="s">
        <v>6</v>
      </c>
      <c r="C6592" s="3" t="s">
        <v>12884</v>
      </c>
      <c r="D6592" s="3" t="s">
        <v>13203</v>
      </c>
      <c r="E6592" s="3" t="s">
        <v>13204</v>
      </c>
    </row>
    <row r="6593" spans="1:5" x14ac:dyDescent="0.25">
      <c r="A6593" s="3" t="s">
        <v>5</v>
      </c>
      <c r="B6593" s="3" t="s">
        <v>6</v>
      </c>
      <c r="C6593" s="3" t="s">
        <v>12884</v>
      </c>
      <c r="D6593" s="3" t="s">
        <v>13205</v>
      </c>
      <c r="E6593" s="3" t="s">
        <v>13206</v>
      </c>
    </row>
    <row r="6594" spans="1:5" x14ac:dyDescent="0.25">
      <c r="A6594" s="3" t="s">
        <v>5</v>
      </c>
      <c r="B6594" s="3" t="s">
        <v>6</v>
      </c>
      <c r="C6594" s="3" t="s">
        <v>12884</v>
      </c>
      <c r="D6594" s="3" t="s">
        <v>13207</v>
      </c>
      <c r="E6594" s="3" t="s">
        <v>13208</v>
      </c>
    </row>
    <row r="6595" spans="1:5" x14ac:dyDescent="0.25">
      <c r="A6595" s="3" t="s">
        <v>5</v>
      </c>
      <c r="B6595" s="3" t="s">
        <v>6</v>
      </c>
      <c r="C6595" s="3" t="s">
        <v>12884</v>
      </c>
      <c r="D6595" s="3" t="s">
        <v>13209</v>
      </c>
      <c r="E6595" s="3" t="s">
        <v>13210</v>
      </c>
    </row>
    <row r="6596" spans="1:5" x14ac:dyDescent="0.25">
      <c r="A6596" s="3" t="s">
        <v>5</v>
      </c>
      <c r="B6596" s="3" t="s">
        <v>6</v>
      </c>
      <c r="C6596" s="3" t="s">
        <v>12884</v>
      </c>
      <c r="D6596" s="3" t="s">
        <v>13211</v>
      </c>
      <c r="E6596" s="3" t="s">
        <v>13212</v>
      </c>
    </row>
    <row r="6597" spans="1:5" x14ac:dyDescent="0.25">
      <c r="A6597" s="3" t="s">
        <v>5</v>
      </c>
      <c r="B6597" s="3" t="s">
        <v>6</v>
      </c>
      <c r="C6597" s="3" t="s">
        <v>12884</v>
      </c>
      <c r="D6597" s="3" t="s">
        <v>13213</v>
      </c>
      <c r="E6597" s="3" t="s">
        <v>13214</v>
      </c>
    </row>
    <row r="6598" spans="1:5" x14ac:dyDescent="0.25">
      <c r="A6598" s="3" t="s">
        <v>5</v>
      </c>
      <c r="B6598" s="3" t="s">
        <v>6</v>
      </c>
      <c r="C6598" s="3" t="s">
        <v>12884</v>
      </c>
      <c r="D6598" s="3" t="s">
        <v>13215</v>
      </c>
      <c r="E6598" s="3" t="s">
        <v>13216</v>
      </c>
    </row>
    <row r="6599" spans="1:5" x14ac:dyDescent="0.25">
      <c r="A6599" s="3" t="s">
        <v>5</v>
      </c>
      <c r="B6599" s="3" t="s">
        <v>6</v>
      </c>
      <c r="C6599" s="3" t="s">
        <v>12884</v>
      </c>
      <c r="D6599" s="3" t="s">
        <v>13217</v>
      </c>
      <c r="E6599" s="3" t="s">
        <v>13218</v>
      </c>
    </row>
    <row r="6600" spans="1:5" x14ac:dyDescent="0.25">
      <c r="A6600" s="3" t="s">
        <v>5</v>
      </c>
      <c r="B6600" s="3" t="s">
        <v>6</v>
      </c>
      <c r="C6600" s="3" t="s">
        <v>12884</v>
      </c>
      <c r="D6600" s="3" t="s">
        <v>13219</v>
      </c>
      <c r="E6600" s="3" t="s">
        <v>13220</v>
      </c>
    </row>
    <row r="6601" spans="1:5" x14ac:dyDescent="0.25">
      <c r="A6601" s="3" t="s">
        <v>5</v>
      </c>
      <c r="B6601" s="3" t="s">
        <v>6</v>
      </c>
      <c r="C6601" s="3" t="s">
        <v>12884</v>
      </c>
      <c r="D6601" s="3" t="s">
        <v>13221</v>
      </c>
      <c r="E6601" s="3" t="s">
        <v>13222</v>
      </c>
    </row>
    <row r="6602" spans="1:5" x14ac:dyDescent="0.25">
      <c r="A6602" s="3" t="s">
        <v>5</v>
      </c>
      <c r="B6602" s="3" t="s">
        <v>6</v>
      </c>
      <c r="C6602" s="3" t="s">
        <v>12884</v>
      </c>
      <c r="D6602" s="3" t="s">
        <v>13223</v>
      </c>
      <c r="E6602" s="3" t="s">
        <v>13224</v>
      </c>
    </row>
    <row r="6603" spans="1:5" x14ac:dyDescent="0.25">
      <c r="A6603" s="3" t="s">
        <v>5</v>
      </c>
      <c r="B6603" s="3" t="s">
        <v>6</v>
      </c>
      <c r="C6603" s="3" t="s">
        <v>12884</v>
      </c>
      <c r="D6603" s="3" t="s">
        <v>13225</v>
      </c>
      <c r="E6603" s="3" t="s">
        <v>13226</v>
      </c>
    </row>
    <row r="6604" spans="1:5" x14ac:dyDescent="0.25">
      <c r="A6604" s="3" t="s">
        <v>5</v>
      </c>
      <c r="B6604" s="3" t="s">
        <v>6</v>
      </c>
      <c r="C6604" s="3" t="s">
        <v>12884</v>
      </c>
      <c r="D6604" s="3" t="s">
        <v>13227</v>
      </c>
      <c r="E6604" s="3" t="s">
        <v>13228</v>
      </c>
    </row>
    <row r="6605" spans="1:5" x14ac:dyDescent="0.25">
      <c r="A6605" s="3" t="s">
        <v>5</v>
      </c>
      <c r="B6605" s="3" t="s">
        <v>6</v>
      </c>
      <c r="C6605" s="3" t="s">
        <v>12884</v>
      </c>
      <c r="D6605" s="3" t="s">
        <v>13229</v>
      </c>
      <c r="E6605" s="3" t="s">
        <v>13230</v>
      </c>
    </row>
    <row r="6606" spans="1:5" x14ac:dyDescent="0.25">
      <c r="A6606" s="3" t="s">
        <v>5</v>
      </c>
      <c r="B6606" s="3" t="s">
        <v>6</v>
      </c>
      <c r="C6606" s="3" t="s">
        <v>12884</v>
      </c>
      <c r="D6606" s="3" t="s">
        <v>13231</v>
      </c>
      <c r="E6606" s="3" t="s">
        <v>13232</v>
      </c>
    </row>
    <row r="6607" spans="1:5" x14ac:dyDescent="0.25">
      <c r="A6607" s="3" t="s">
        <v>5</v>
      </c>
      <c r="B6607" s="3" t="s">
        <v>6</v>
      </c>
      <c r="C6607" s="3" t="s">
        <v>12884</v>
      </c>
      <c r="D6607" s="3" t="s">
        <v>13233</v>
      </c>
      <c r="E6607" s="3" t="s">
        <v>13234</v>
      </c>
    </row>
    <row r="6608" spans="1:5" x14ac:dyDescent="0.25">
      <c r="A6608" s="3" t="s">
        <v>5</v>
      </c>
      <c r="B6608" s="3" t="s">
        <v>6</v>
      </c>
      <c r="C6608" s="3" t="s">
        <v>12884</v>
      </c>
      <c r="D6608" s="3" t="s">
        <v>13235</v>
      </c>
      <c r="E6608" s="3" t="s">
        <v>13236</v>
      </c>
    </row>
    <row r="6609" spans="1:5" x14ac:dyDescent="0.25">
      <c r="A6609" s="3" t="s">
        <v>5</v>
      </c>
      <c r="B6609" s="3" t="s">
        <v>6</v>
      </c>
      <c r="C6609" s="3" t="s">
        <v>12884</v>
      </c>
      <c r="D6609" s="3" t="s">
        <v>13237</v>
      </c>
      <c r="E6609" s="3" t="s">
        <v>13238</v>
      </c>
    </row>
    <row r="6610" spans="1:5" x14ac:dyDescent="0.25">
      <c r="A6610" s="3" t="s">
        <v>5</v>
      </c>
      <c r="B6610" s="3" t="s">
        <v>6</v>
      </c>
      <c r="C6610" s="3" t="s">
        <v>12884</v>
      </c>
      <c r="D6610" s="3" t="s">
        <v>13239</v>
      </c>
      <c r="E6610" s="3" t="s">
        <v>13240</v>
      </c>
    </row>
    <row r="6611" spans="1:5" x14ac:dyDescent="0.25">
      <c r="A6611" s="3" t="s">
        <v>5</v>
      </c>
      <c r="B6611" s="3" t="s">
        <v>6</v>
      </c>
      <c r="C6611" s="3" t="s">
        <v>12884</v>
      </c>
      <c r="D6611" s="3" t="s">
        <v>13241</v>
      </c>
      <c r="E6611" s="3" t="s">
        <v>13242</v>
      </c>
    </row>
    <row r="6612" spans="1:5" x14ac:dyDescent="0.25">
      <c r="A6612" s="3" t="s">
        <v>5</v>
      </c>
      <c r="B6612" s="3" t="s">
        <v>6</v>
      </c>
      <c r="C6612" s="3" t="s">
        <v>12884</v>
      </c>
      <c r="D6612" s="3" t="s">
        <v>13243</v>
      </c>
      <c r="E6612" s="3" t="s">
        <v>13244</v>
      </c>
    </row>
    <row r="6613" spans="1:5" x14ac:dyDescent="0.25">
      <c r="A6613" s="3" t="s">
        <v>5</v>
      </c>
      <c r="B6613" s="3" t="s">
        <v>6</v>
      </c>
      <c r="C6613" s="3" t="s">
        <v>12884</v>
      </c>
      <c r="D6613" s="3" t="s">
        <v>13245</v>
      </c>
      <c r="E6613" s="3" t="s">
        <v>13246</v>
      </c>
    </row>
    <row r="6614" spans="1:5" x14ac:dyDescent="0.25">
      <c r="A6614" s="3" t="s">
        <v>5</v>
      </c>
      <c r="B6614" s="3" t="s">
        <v>6</v>
      </c>
      <c r="C6614" s="3" t="s">
        <v>12884</v>
      </c>
      <c r="D6614" s="3" t="s">
        <v>13247</v>
      </c>
      <c r="E6614" s="3" t="s">
        <v>13248</v>
      </c>
    </row>
    <row r="6615" spans="1:5" x14ac:dyDescent="0.25">
      <c r="A6615" s="3" t="s">
        <v>5</v>
      </c>
      <c r="B6615" s="3" t="s">
        <v>6</v>
      </c>
      <c r="C6615" s="3" t="s">
        <v>12884</v>
      </c>
      <c r="D6615" s="3" t="s">
        <v>13249</v>
      </c>
      <c r="E6615" s="3" t="s">
        <v>13250</v>
      </c>
    </row>
    <row r="6616" spans="1:5" x14ac:dyDescent="0.25">
      <c r="A6616" s="3" t="s">
        <v>5</v>
      </c>
      <c r="B6616" s="3" t="s">
        <v>6</v>
      </c>
      <c r="C6616" s="3" t="s">
        <v>12884</v>
      </c>
      <c r="D6616" s="3" t="s">
        <v>13251</v>
      </c>
      <c r="E6616" s="3" t="s">
        <v>13252</v>
      </c>
    </row>
    <row r="6617" spans="1:5" x14ac:dyDescent="0.25">
      <c r="A6617" s="3" t="s">
        <v>5</v>
      </c>
      <c r="B6617" s="3" t="s">
        <v>6</v>
      </c>
      <c r="C6617" s="3" t="s">
        <v>12884</v>
      </c>
      <c r="D6617" s="3" t="s">
        <v>13253</v>
      </c>
      <c r="E6617" s="3" t="s">
        <v>13254</v>
      </c>
    </row>
    <row r="6618" spans="1:5" x14ac:dyDescent="0.25">
      <c r="A6618" s="3" t="s">
        <v>5</v>
      </c>
      <c r="B6618" s="3" t="s">
        <v>6</v>
      </c>
      <c r="C6618" s="3" t="s">
        <v>12884</v>
      </c>
      <c r="D6618" s="3" t="s">
        <v>13255</v>
      </c>
      <c r="E6618" s="3" t="s">
        <v>13256</v>
      </c>
    </row>
    <row r="6619" spans="1:5" x14ac:dyDescent="0.25">
      <c r="A6619" s="3" t="s">
        <v>5</v>
      </c>
      <c r="B6619" s="3" t="s">
        <v>6</v>
      </c>
      <c r="C6619" s="3" t="s">
        <v>12884</v>
      </c>
      <c r="D6619" s="3" t="s">
        <v>13257</v>
      </c>
      <c r="E6619" s="3" t="s">
        <v>13258</v>
      </c>
    </row>
    <row r="6620" spans="1:5" x14ac:dyDescent="0.25">
      <c r="A6620" s="3" t="s">
        <v>5</v>
      </c>
      <c r="B6620" s="3" t="s">
        <v>6</v>
      </c>
      <c r="C6620" s="3" t="s">
        <v>12884</v>
      </c>
      <c r="D6620" s="3" t="s">
        <v>13259</v>
      </c>
      <c r="E6620" s="3" t="s">
        <v>13260</v>
      </c>
    </row>
    <row r="6621" spans="1:5" x14ac:dyDescent="0.25">
      <c r="A6621" s="3" t="s">
        <v>5</v>
      </c>
      <c r="B6621" s="3" t="s">
        <v>6</v>
      </c>
      <c r="C6621" s="3" t="s">
        <v>12884</v>
      </c>
      <c r="D6621" s="3" t="s">
        <v>13261</v>
      </c>
      <c r="E6621" s="3" t="s">
        <v>13262</v>
      </c>
    </row>
    <row r="6622" spans="1:5" x14ac:dyDescent="0.25">
      <c r="A6622" s="3" t="s">
        <v>5</v>
      </c>
      <c r="B6622" s="3" t="s">
        <v>6</v>
      </c>
      <c r="C6622" s="3" t="s">
        <v>12884</v>
      </c>
      <c r="D6622" s="3" t="s">
        <v>13263</v>
      </c>
      <c r="E6622" s="3" t="s">
        <v>13264</v>
      </c>
    </row>
    <row r="6623" spans="1:5" x14ac:dyDescent="0.25">
      <c r="A6623" s="3" t="s">
        <v>5</v>
      </c>
      <c r="B6623" s="3" t="s">
        <v>6</v>
      </c>
      <c r="C6623" s="3" t="s">
        <v>12884</v>
      </c>
      <c r="D6623" s="3" t="s">
        <v>13265</v>
      </c>
      <c r="E6623" s="3" t="s">
        <v>13266</v>
      </c>
    </row>
    <row r="6624" spans="1:5" x14ac:dyDescent="0.25">
      <c r="A6624" s="3" t="s">
        <v>5</v>
      </c>
      <c r="B6624" s="3" t="s">
        <v>6</v>
      </c>
      <c r="C6624" s="3" t="s">
        <v>12884</v>
      </c>
      <c r="D6624" s="3" t="s">
        <v>13267</v>
      </c>
      <c r="E6624" s="3" t="s">
        <v>13268</v>
      </c>
    </row>
    <row r="6625" spans="1:5" x14ac:dyDescent="0.25">
      <c r="A6625" s="3" t="s">
        <v>5</v>
      </c>
      <c r="B6625" s="3" t="s">
        <v>6</v>
      </c>
      <c r="C6625" s="3" t="s">
        <v>12884</v>
      </c>
      <c r="D6625" s="3" t="s">
        <v>13269</v>
      </c>
      <c r="E6625" s="3" t="s">
        <v>13270</v>
      </c>
    </row>
    <row r="6626" spans="1:5" x14ac:dyDescent="0.25">
      <c r="A6626" s="3" t="s">
        <v>5</v>
      </c>
      <c r="B6626" s="3" t="s">
        <v>6</v>
      </c>
      <c r="C6626" s="3" t="s">
        <v>12884</v>
      </c>
      <c r="D6626" s="3" t="s">
        <v>13271</v>
      </c>
      <c r="E6626" s="3" t="s">
        <v>13272</v>
      </c>
    </row>
    <row r="6627" spans="1:5" x14ac:dyDescent="0.25">
      <c r="A6627" s="3" t="s">
        <v>5</v>
      </c>
      <c r="B6627" s="3" t="s">
        <v>6</v>
      </c>
      <c r="C6627" s="3" t="s">
        <v>12884</v>
      </c>
      <c r="D6627" s="3" t="s">
        <v>13273</v>
      </c>
      <c r="E6627" s="3" t="s">
        <v>13274</v>
      </c>
    </row>
    <row r="6628" spans="1:5" x14ac:dyDescent="0.25">
      <c r="A6628" s="3" t="s">
        <v>5</v>
      </c>
      <c r="B6628" s="3" t="s">
        <v>6</v>
      </c>
      <c r="C6628" s="3" t="s">
        <v>12884</v>
      </c>
      <c r="D6628" s="3" t="s">
        <v>13275</v>
      </c>
      <c r="E6628" s="3" t="s">
        <v>13276</v>
      </c>
    </row>
    <row r="6629" spans="1:5" x14ac:dyDescent="0.25">
      <c r="A6629" s="3" t="s">
        <v>5</v>
      </c>
      <c r="B6629" s="3" t="s">
        <v>6</v>
      </c>
      <c r="C6629" s="3" t="s">
        <v>12884</v>
      </c>
      <c r="D6629" s="3" t="s">
        <v>13277</v>
      </c>
      <c r="E6629" s="3" t="s">
        <v>13278</v>
      </c>
    </row>
    <row r="6630" spans="1:5" x14ac:dyDescent="0.25">
      <c r="A6630" s="3" t="s">
        <v>5</v>
      </c>
      <c r="B6630" s="3" t="s">
        <v>6</v>
      </c>
      <c r="C6630" s="3" t="s">
        <v>12884</v>
      </c>
      <c r="D6630" s="3" t="s">
        <v>13279</v>
      </c>
      <c r="E6630" s="3" t="s">
        <v>13280</v>
      </c>
    </row>
    <row r="6631" spans="1:5" x14ac:dyDescent="0.25">
      <c r="A6631" s="3" t="s">
        <v>5</v>
      </c>
      <c r="B6631" s="3" t="s">
        <v>6</v>
      </c>
      <c r="C6631" s="3" t="s">
        <v>12884</v>
      </c>
      <c r="D6631" s="3" t="s">
        <v>13281</v>
      </c>
      <c r="E6631" s="3" t="s">
        <v>13282</v>
      </c>
    </row>
    <row r="6632" spans="1:5" x14ac:dyDescent="0.25">
      <c r="A6632" s="3" t="s">
        <v>5</v>
      </c>
      <c r="B6632" s="3" t="s">
        <v>6</v>
      </c>
      <c r="C6632" s="3" t="s">
        <v>12884</v>
      </c>
      <c r="D6632" s="3" t="s">
        <v>13283</v>
      </c>
      <c r="E6632" s="3" t="s">
        <v>13284</v>
      </c>
    </row>
    <row r="6633" spans="1:5" x14ac:dyDescent="0.25">
      <c r="A6633" s="3" t="s">
        <v>5</v>
      </c>
      <c r="B6633" s="3" t="s">
        <v>6</v>
      </c>
      <c r="C6633" s="3" t="s">
        <v>12884</v>
      </c>
      <c r="D6633" s="3" t="s">
        <v>13285</v>
      </c>
      <c r="E6633" s="3" t="s">
        <v>13286</v>
      </c>
    </row>
    <row r="6634" spans="1:5" x14ac:dyDescent="0.25">
      <c r="A6634" s="3" t="s">
        <v>5</v>
      </c>
      <c r="B6634" s="3" t="s">
        <v>6</v>
      </c>
      <c r="C6634" s="3" t="s">
        <v>12884</v>
      </c>
      <c r="D6634" s="3" t="s">
        <v>13287</v>
      </c>
      <c r="E6634" s="3" t="s">
        <v>13288</v>
      </c>
    </row>
    <row r="6635" spans="1:5" x14ac:dyDescent="0.25">
      <c r="A6635" s="3" t="s">
        <v>5</v>
      </c>
      <c r="B6635" s="3" t="s">
        <v>6</v>
      </c>
      <c r="C6635" s="3" t="s">
        <v>12884</v>
      </c>
      <c r="D6635" s="3" t="s">
        <v>13289</v>
      </c>
      <c r="E6635" s="3" t="s">
        <v>13290</v>
      </c>
    </row>
    <row r="6636" spans="1:5" x14ac:dyDescent="0.25">
      <c r="A6636" s="3" t="s">
        <v>5</v>
      </c>
      <c r="B6636" s="3" t="s">
        <v>6</v>
      </c>
      <c r="C6636" s="3" t="s">
        <v>12884</v>
      </c>
      <c r="D6636" s="3" t="s">
        <v>13291</v>
      </c>
      <c r="E6636" s="3" t="s">
        <v>13292</v>
      </c>
    </row>
    <row r="6637" spans="1:5" x14ac:dyDescent="0.25">
      <c r="A6637" s="3" t="s">
        <v>5</v>
      </c>
      <c r="B6637" s="3" t="s">
        <v>6</v>
      </c>
      <c r="C6637" s="3" t="s">
        <v>12884</v>
      </c>
      <c r="D6637" s="3" t="s">
        <v>13293</v>
      </c>
      <c r="E6637" s="3" t="s">
        <v>13294</v>
      </c>
    </row>
    <row r="6638" spans="1:5" x14ac:dyDescent="0.25">
      <c r="A6638" s="3" t="s">
        <v>5</v>
      </c>
      <c r="B6638" s="3" t="s">
        <v>6</v>
      </c>
      <c r="C6638" s="3" t="s">
        <v>12884</v>
      </c>
      <c r="D6638" s="3" t="s">
        <v>13295</v>
      </c>
      <c r="E6638" s="3" t="s">
        <v>13296</v>
      </c>
    </row>
    <row r="6639" spans="1:5" x14ac:dyDescent="0.25">
      <c r="A6639" s="3" t="s">
        <v>5</v>
      </c>
      <c r="B6639" s="3" t="s">
        <v>6</v>
      </c>
      <c r="C6639" s="3" t="s">
        <v>12884</v>
      </c>
      <c r="D6639" s="3" t="s">
        <v>13297</v>
      </c>
      <c r="E6639" s="3" t="s">
        <v>13298</v>
      </c>
    </row>
    <row r="6640" spans="1:5" x14ac:dyDescent="0.25">
      <c r="A6640" s="3" t="s">
        <v>5</v>
      </c>
      <c r="B6640" s="3" t="s">
        <v>6</v>
      </c>
      <c r="C6640" s="3" t="s">
        <v>12884</v>
      </c>
      <c r="D6640" s="3" t="s">
        <v>13299</v>
      </c>
      <c r="E6640" s="3" t="s">
        <v>13300</v>
      </c>
    </row>
    <row r="6641" spans="1:5" x14ac:dyDescent="0.25">
      <c r="A6641" s="3" t="s">
        <v>5</v>
      </c>
      <c r="B6641" s="3" t="s">
        <v>6</v>
      </c>
      <c r="C6641" s="3" t="s">
        <v>12884</v>
      </c>
      <c r="D6641" s="3" t="s">
        <v>13301</v>
      </c>
      <c r="E6641" s="3" t="s">
        <v>13302</v>
      </c>
    </row>
    <row r="6642" spans="1:5" x14ac:dyDescent="0.25">
      <c r="A6642" s="3" t="s">
        <v>5</v>
      </c>
      <c r="B6642" s="3" t="s">
        <v>6</v>
      </c>
      <c r="C6642" s="3" t="s">
        <v>12884</v>
      </c>
      <c r="D6642" s="3" t="s">
        <v>13303</v>
      </c>
      <c r="E6642" s="3" t="s">
        <v>13304</v>
      </c>
    </row>
    <row r="6643" spans="1:5" x14ac:dyDescent="0.25">
      <c r="A6643" s="3" t="s">
        <v>5</v>
      </c>
      <c r="B6643" s="3" t="s">
        <v>6</v>
      </c>
      <c r="C6643" s="3" t="s">
        <v>12884</v>
      </c>
      <c r="D6643" s="3" t="s">
        <v>13305</v>
      </c>
      <c r="E6643" s="3" t="s">
        <v>13306</v>
      </c>
    </row>
    <row r="6644" spans="1:5" x14ac:dyDescent="0.25">
      <c r="A6644" s="3" t="s">
        <v>5</v>
      </c>
      <c r="B6644" s="3" t="s">
        <v>6</v>
      </c>
      <c r="C6644" s="3" t="s">
        <v>12884</v>
      </c>
      <c r="D6644" s="3" t="s">
        <v>13307</v>
      </c>
      <c r="E6644" s="3" t="s">
        <v>13308</v>
      </c>
    </row>
    <row r="6645" spans="1:5" x14ac:dyDescent="0.25">
      <c r="A6645" s="3" t="s">
        <v>5</v>
      </c>
      <c r="B6645" s="3" t="s">
        <v>6</v>
      </c>
      <c r="C6645" s="3" t="s">
        <v>12884</v>
      </c>
      <c r="D6645" s="3" t="s">
        <v>13309</v>
      </c>
      <c r="E6645" s="3" t="s">
        <v>13310</v>
      </c>
    </row>
    <row r="6646" spans="1:5" x14ac:dyDescent="0.25">
      <c r="A6646" s="3" t="s">
        <v>5</v>
      </c>
      <c r="B6646" s="3" t="s">
        <v>6</v>
      </c>
      <c r="C6646" s="3" t="s">
        <v>12884</v>
      </c>
      <c r="D6646" s="3" t="s">
        <v>13311</v>
      </c>
      <c r="E6646" s="3" t="s">
        <v>13312</v>
      </c>
    </row>
    <row r="6647" spans="1:5" x14ac:dyDescent="0.25">
      <c r="A6647" s="3" t="s">
        <v>5</v>
      </c>
      <c r="B6647" s="3" t="s">
        <v>6</v>
      </c>
      <c r="C6647" s="3" t="s">
        <v>12884</v>
      </c>
      <c r="D6647" s="3" t="s">
        <v>13313</v>
      </c>
      <c r="E6647" s="3" t="s">
        <v>13314</v>
      </c>
    </row>
    <row r="6648" spans="1:5" x14ac:dyDescent="0.25">
      <c r="A6648" s="3" t="s">
        <v>5</v>
      </c>
      <c r="B6648" s="3" t="s">
        <v>6</v>
      </c>
      <c r="C6648" s="3" t="s">
        <v>12884</v>
      </c>
      <c r="D6648" s="3" t="s">
        <v>13315</v>
      </c>
      <c r="E6648" s="3" t="s">
        <v>13316</v>
      </c>
    </row>
    <row r="6649" spans="1:5" x14ac:dyDescent="0.25">
      <c r="A6649" s="3" t="s">
        <v>5</v>
      </c>
      <c r="B6649" s="3" t="s">
        <v>6</v>
      </c>
      <c r="C6649" s="3" t="s">
        <v>12884</v>
      </c>
      <c r="D6649" s="3" t="s">
        <v>13317</v>
      </c>
      <c r="E6649" s="3" t="s">
        <v>13318</v>
      </c>
    </row>
    <row r="6650" spans="1:5" x14ac:dyDescent="0.25">
      <c r="A6650" s="3" t="s">
        <v>5</v>
      </c>
      <c r="B6650" s="3" t="s">
        <v>6</v>
      </c>
      <c r="C6650" s="3" t="s">
        <v>12884</v>
      </c>
      <c r="D6650" s="3" t="s">
        <v>13319</v>
      </c>
      <c r="E6650" s="3" t="s">
        <v>13320</v>
      </c>
    </row>
    <row r="6651" spans="1:5" x14ac:dyDescent="0.25">
      <c r="A6651" s="3" t="s">
        <v>5</v>
      </c>
      <c r="B6651" s="3" t="s">
        <v>6</v>
      </c>
      <c r="C6651" s="3" t="s">
        <v>12884</v>
      </c>
      <c r="D6651" s="3" t="s">
        <v>13321</v>
      </c>
      <c r="E6651" s="3" t="s">
        <v>13322</v>
      </c>
    </row>
    <row r="6652" spans="1:5" x14ac:dyDescent="0.25">
      <c r="A6652" s="3" t="s">
        <v>5</v>
      </c>
      <c r="B6652" s="3" t="s">
        <v>6</v>
      </c>
      <c r="C6652" s="3" t="s">
        <v>12884</v>
      </c>
      <c r="D6652" s="3" t="s">
        <v>13323</v>
      </c>
      <c r="E6652" s="3" t="s">
        <v>13324</v>
      </c>
    </row>
    <row r="6653" spans="1:5" x14ac:dyDescent="0.25">
      <c r="A6653" s="3" t="s">
        <v>5</v>
      </c>
      <c r="B6653" s="3" t="s">
        <v>6</v>
      </c>
      <c r="C6653" s="3" t="s">
        <v>12884</v>
      </c>
      <c r="D6653" s="3" t="s">
        <v>13325</v>
      </c>
      <c r="E6653" s="3" t="s">
        <v>13326</v>
      </c>
    </row>
    <row r="6654" spans="1:5" x14ac:dyDescent="0.25">
      <c r="A6654" s="3" t="s">
        <v>5</v>
      </c>
      <c r="B6654" s="3" t="s">
        <v>6</v>
      </c>
      <c r="C6654" s="3" t="s">
        <v>12884</v>
      </c>
      <c r="D6654" s="3" t="s">
        <v>13327</v>
      </c>
      <c r="E6654" s="3" t="s">
        <v>13328</v>
      </c>
    </row>
    <row r="6655" spans="1:5" x14ac:dyDescent="0.25">
      <c r="A6655" s="3" t="s">
        <v>5</v>
      </c>
      <c r="B6655" s="3" t="s">
        <v>6</v>
      </c>
      <c r="C6655" s="3" t="s">
        <v>12884</v>
      </c>
      <c r="D6655" s="3" t="s">
        <v>13329</v>
      </c>
      <c r="E6655" s="3" t="s">
        <v>13330</v>
      </c>
    </row>
    <row r="6656" spans="1:5" x14ac:dyDescent="0.25">
      <c r="A6656" s="3" t="s">
        <v>5</v>
      </c>
      <c r="B6656" s="3" t="s">
        <v>6</v>
      </c>
      <c r="C6656" s="3" t="s">
        <v>12884</v>
      </c>
      <c r="D6656" s="3" t="s">
        <v>13331</v>
      </c>
      <c r="E6656" s="3" t="s">
        <v>13332</v>
      </c>
    </row>
    <row r="6657" spans="1:5" x14ac:dyDescent="0.25">
      <c r="A6657" s="3" t="s">
        <v>5</v>
      </c>
      <c r="B6657" s="3" t="s">
        <v>6</v>
      </c>
      <c r="C6657" s="3" t="s">
        <v>12884</v>
      </c>
      <c r="D6657" s="3" t="s">
        <v>13333</v>
      </c>
      <c r="E6657" s="3" t="s">
        <v>13334</v>
      </c>
    </row>
    <row r="6658" spans="1:5" x14ac:dyDescent="0.25">
      <c r="A6658" s="3" t="s">
        <v>5</v>
      </c>
      <c r="B6658" s="3" t="s">
        <v>6</v>
      </c>
      <c r="C6658" s="3" t="s">
        <v>12884</v>
      </c>
      <c r="D6658" s="3" t="s">
        <v>13335</v>
      </c>
      <c r="E6658" s="3" t="s">
        <v>13336</v>
      </c>
    </row>
    <row r="6659" spans="1:5" x14ac:dyDescent="0.25">
      <c r="A6659" s="3" t="s">
        <v>5</v>
      </c>
      <c r="B6659" s="3" t="s">
        <v>6</v>
      </c>
      <c r="C6659" s="3" t="s">
        <v>12884</v>
      </c>
      <c r="D6659" s="3" t="s">
        <v>13337</v>
      </c>
      <c r="E6659" s="3" t="s">
        <v>13338</v>
      </c>
    </row>
    <row r="6660" spans="1:5" x14ac:dyDescent="0.25">
      <c r="A6660" s="3" t="s">
        <v>5</v>
      </c>
      <c r="B6660" s="3" t="s">
        <v>6</v>
      </c>
      <c r="C6660" s="3" t="s">
        <v>12884</v>
      </c>
      <c r="D6660" s="3" t="s">
        <v>13339</v>
      </c>
      <c r="E6660" s="3" t="s">
        <v>13340</v>
      </c>
    </row>
    <row r="6661" spans="1:5" x14ac:dyDescent="0.25">
      <c r="A6661" s="3" t="s">
        <v>5</v>
      </c>
      <c r="B6661" s="3" t="s">
        <v>6</v>
      </c>
      <c r="C6661" s="3" t="s">
        <v>13341</v>
      </c>
      <c r="D6661" s="3" t="s">
        <v>13342</v>
      </c>
      <c r="E6661" s="3" t="s">
        <v>13343</v>
      </c>
    </row>
    <row r="6662" spans="1:5" x14ac:dyDescent="0.25">
      <c r="A6662" s="3" t="s">
        <v>5</v>
      </c>
      <c r="B6662" s="3" t="s">
        <v>6</v>
      </c>
      <c r="C6662" s="3" t="s">
        <v>13341</v>
      </c>
      <c r="D6662" s="3" t="s">
        <v>13344</v>
      </c>
      <c r="E6662" s="3" t="s">
        <v>13345</v>
      </c>
    </row>
    <row r="6663" spans="1:5" x14ac:dyDescent="0.25">
      <c r="A6663" s="3" t="s">
        <v>5</v>
      </c>
      <c r="B6663" s="3" t="s">
        <v>6</v>
      </c>
      <c r="C6663" s="3" t="s">
        <v>13341</v>
      </c>
      <c r="D6663" s="3" t="s">
        <v>13346</v>
      </c>
      <c r="E6663" s="3" t="s">
        <v>13347</v>
      </c>
    </row>
    <row r="6664" spans="1:5" x14ac:dyDescent="0.25">
      <c r="A6664" s="3" t="s">
        <v>5</v>
      </c>
      <c r="B6664" s="3" t="s">
        <v>6</v>
      </c>
      <c r="C6664" s="3" t="s">
        <v>13341</v>
      </c>
      <c r="D6664" s="3" t="s">
        <v>13348</v>
      </c>
      <c r="E6664" s="3" t="s">
        <v>13349</v>
      </c>
    </row>
    <row r="6665" spans="1:5" x14ac:dyDescent="0.25">
      <c r="A6665" s="3" t="s">
        <v>5</v>
      </c>
      <c r="B6665" s="3" t="s">
        <v>6</v>
      </c>
      <c r="C6665" s="3" t="s">
        <v>13341</v>
      </c>
      <c r="D6665" s="3" t="s">
        <v>13350</v>
      </c>
      <c r="E6665" s="3" t="s">
        <v>13351</v>
      </c>
    </row>
    <row r="6666" spans="1:5" x14ac:dyDescent="0.25">
      <c r="A6666" s="3" t="s">
        <v>5</v>
      </c>
      <c r="B6666" s="3" t="s">
        <v>6</v>
      </c>
      <c r="C6666" s="3" t="s">
        <v>13341</v>
      </c>
      <c r="D6666" s="3" t="s">
        <v>13352</v>
      </c>
      <c r="E6666" s="3" t="s">
        <v>13353</v>
      </c>
    </row>
    <row r="6667" spans="1:5" x14ac:dyDescent="0.25">
      <c r="A6667" s="3" t="s">
        <v>5</v>
      </c>
      <c r="B6667" s="3" t="s">
        <v>6</v>
      </c>
      <c r="C6667" s="3" t="s">
        <v>13341</v>
      </c>
      <c r="D6667" s="3" t="s">
        <v>13354</v>
      </c>
      <c r="E6667" s="3" t="s">
        <v>13355</v>
      </c>
    </row>
    <row r="6668" spans="1:5" x14ac:dyDescent="0.25">
      <c r="A6668" s="3" t="s">
        <v>5</v>
      </c>
      <c r="B6668" s="3" t="s">
        <v>6</v>
      </c>
      <c r="C6668" s="3" t="s">
        <v>13341</v>
      </c>
      <c r="D6668" s="3" t="s">
        <v>13356</v>
      </c>
      <c r="E6668" s="3" t="s">
        <v>13357</v>
      </c>
    </row>
    <row r="6669" spans="1:5" x14ac:dyDescent="0.25">
      <c r="A6669" s="3" t="s">
        <v>5</v>
      </c>
      <c r="B6669" s="3" t="s">
        <v>6</v>
      </c>
      <c r="C6669" s="3" t="s">
        <v>13341</v>
      </c>
      <c r="D6669" s="3" t="s">
        <v>13358</v>
      </c>
      <c r="E6669" s="3" t="s">
        <v>13359</v>
      </c>
    </row>
    <row r="6670" spans="1:5" x14ac:dyDescent="0.25">
      <c r="A6670" s="3" t="s">
        <v>5</v>
      </c>
      <c r="B6670" s="3" t="s">
        <v>6</v>
      </c>
      <c r="C6670" s="3" t="s">
        <v>13341</v>
      </c>
      <c r="D6670" s="3" t="s">
        <v>13360</v>
      </c>
      <c r="E6670" s="3" t="s">
        <v>13361</v>
      </c>
    </row>
    <row r="6671" spans="1:5" x14ac:dyDescent="0.25">
      <c r="A6671" s="3" t="s">
        <v>5</v>
      </c>
      <c r="B6671" s="3" t="s">
        <v>6</v>
      </c>
      <c r="C6671" s="3" t="s">
        <v>13341</v>
      </c>
      <c r="D6671" s="3" t="s">
        <v>13362</v>
      </c>
      <c r="E6671" s="3" t="s">
        <v>13363</v>
      </c>
    </row>
    <row r="6672" spans="1:5" x14ac:dyDescent="0.25">
      <c r="A6672" s="3" t="s">
        <v>5</v>
      </c>
      <c r="B6672" s="3" t="s">
        <v>6</v>
      </c>
      <c r="C6672" s="3" t="s">
        <v>13341</v>
      </c>
      <c r="D6672" s="3" t="s">
        <v>13364</v>
      </c>
      <c r="E6672" s="3" t="s">
        <v>13365</v>
      </c>
    </row>
    <row r="6673" spans="1:5" x14ac:dyDescent="0.25">
      <c r="A6673" s="3" t="s">
        <v>5</v>
      </c>
      <c r="B6673" s="3" t="s">
        <v>6</v>
      </c>
      <c r="C6673" s="3" t="s">
        <v>13341</v>
      </c>
      <c r="D6673" s="3" t="s">
        <v>13366</v>
      </c>
      <c r="E6673" s="3" t="s">
        <v>13367</v>
      </c>
    </row>
    <row r="6674" spans="1:5" x14ac:dyDescent="0.25">
      <c r="A6674" s="3" t="s">
        <v>5</v>
      </c>
      <c r="B6674" s="3" t="s">
        <v>6</v>
      </c>
      <c r="C6674" s="3" t="s">
        <v>13341</v>
      </c>
      <c r="D6674" s="3" t="s">
        <v>13368</v>
      </c>
      <c r="E6674" s="3" t="s">
        <v>13369</v>
      </c>
    </row>
    <row r="6675" spans="1:5" x14ac:dyDescent="0.25">
      <c r="A6675" s="3" t="s">
        <v>5</v>
      </c>
      <c r="B6675" s="3" t="s">
        <v>6</v>
      </c>
      <c r="C6675" s="3" t="s">
        <v>13341</v>
      </c>
      <c r="D6675" s="3" t="s">
        <v>13370</v>
      </c>
      <c r="E6675" s="3" t="s">
        <v>13371</v>
      </c>
    </row>
    <row r="6676" spans="1:5" x14ac:dyDescent="0.25">
      <c r="A6676" s="3" t="s">
        <v>5</v>
      </c>
      <c r="B6676" s="3" t="s">
        <v>6</v>
      </c>
      <c r="C6676" s="3" t="s">
        <v>13341</v>
      </c>
      <c r="D6676" s="3" t="s">
        <v>13372</v>
      </c>
      <c r="E6676" s="3" t="s">
        <v>13373</v>
      </c>
    </row>
    <row r="6677" spans="1:5" x14ac:dyDescent="0.25">
      <c r="A6677" s="3" t="s">
        <v>5</v>
      </c>
      <c r="B6677" s="3" t="s">
        <v>6</v>
      </c>
      <c r="C6677" s="3" t="s">
        <v>13341</v>
      </c>
      <c r="D6677" s="3" t="s">
        <v>13374</v>
      </c>
      <c r="E6677" s="3" t="s">
        <v>13375</v>
      </c>
    </row>
    <row r="6678" spans="1:5" x14ac:dyDescent="0.25">
      <c r="A6678" s="3" t="s">
        <v>5</v>
      </c>
      <c r="B6678" s="3" t="s">
        <v>6</v>
      </c>
      <c r="C6678" s="3" t="s">
        <v>13341</v>
      </c>
      <c r="D6678" s="3" t="s">
        <v>13376</v>
      </c>
      <c r="E6678" s="3" t="s">
        <v>13377</v>
      </c>
    </row>
    <row r="6679" spans="1:5" x14ac:dyDescent="0.25">
      <c r="A6679" s="3" t="s">
        <v>5</v>
      </c>
      <c r="B6679" s="3" t="s">
        <v>6</v>
      </c>
      <c r="C6679" s="3" t="s">
        <v>13341</v>
      </c>
      <c r="D6679" s="3" t="s">
        <v>13378</v>
      </c>
      <c r="E6679" s="3" t="s">
        <v>13379</v>
      </c>
    </row>
    <row r="6680" spans="1:5" x14ac:dyDescent="0.25">
      <c r="A6680" s="3" t="s">
        <v>5</v>
      </c>
      <c r="B6680" s="3" t="s">
        <v>6</v>
      </c>
      <c r="C6680" s="3" t="s">
        <v>13341</v>
      </c>
      <c r="D6680" s="3" t="s">
        <v>13380</v>
      </c>
      <c r="E6680" s="3" t="s">
        <v>13381</v>
      </c>
    </row>
    <row r="6681" spans="1:5" x14ac:dyDescent="0.25">
      <c r="A6681" s="3" t="s">
        <v>5</v>
      </c>
      <c r="B6681" s="3" t="s">
        <v>6</v>
      </c>
      <c r="C6681" s="3" t="s">
        <v>13341</v>
      </c>
      <c r="D6681" s="3" t="s">
        <v>13382</v>
      </c>
      <c r="E6681" s="3" t="s">
        <v>13383</v>
      </c>
    </row>
    <row r="6682" spans="1:5" x14ac:dyDescent="0.25">
      <c r="A6682" s="3" t="s">
        <v>5</v>
      </c>
      <c r="B6682" s="3" t="s">
        <v>6</v>
      </c>
      <c r="C6682" s="3" t="s">
        <v>13341</v>
      </c>
      <c r="D6682" s="3" t="s">
        <v>13384</v>
      </c>
      <c r="E6682" s="3" t="s">
        <v>13385</v>
      </c>
    </row>
    <row r="6683" spans="1:5" x14ac:dyDescent="0.25">
      <c r="A6683" s="3" t="s">
        <v>5</v>
      </c>
      <c r="B6683" s="3" t="s">
        <v>6</v>
      </c>
      <c r="C6683" s="3" t="s">
        <v>13341</v>
      </c>
      <c r="D6683" s="3" t="s">
        <v>13386</v>
      </c>
      <c r="E6683" s="3" t="s">
        <v>13387</v>
      </c>
    </row>
    <row r="6684" spans="1:5" x14ac:dyDescent="0.25">
      <c r="A6684" s="3" t="s">
        <v>5</v>
      </c>
      <c r="B6684" s="3" t="s">
        <v>6</v>
      </c>
      <c r="C6684" s="3" t="s">
        <v>13341</v>
      </c>
      <c r="D6684" s="3" t="s">
        <v>13388</v>
      </c>
      <c r="E6684" s="3" t="s">
        <v>13389</v>
      </c>
    </row>
    <row r="6685" spans="1:5" x14ac:dyDescent="0.25">
      <c r="A6685" s="3" t="s">
        <v>5</v>
      </c>
      <c r="B6685" s="3" t="s">
        <v>6</v>
      </c>
      <c r="C6685" s="3" t="s">
        <v>13341</v>
      </c>
      <c r="D6685" s="3" t="s">
        <v>13390</v>
      </c>
      <c r="E6685" s="3" t="s">
        <v>13391</v>
      </c>
    </row>
    <row r="6686" spans="1:5" x14ac:dyDescent="0.25">
      <c r="A6686" s="3" t="s">
        <v>5</v>
      </c>
      <c r="B6686" s="3" t="s">
        <v>6</v>
      </c>
      <c r="C6686" s="3" t="s">
        <v>13341</v>
      </c>
      <c r="D6686" s="3" t="s">
        <v>13392</v>
      </c>
      <c r="E6686" s="3" t="s">
        <v>13393</v>
      </c>
    </row>
    <row r="6687" spans="1:5" x14ac:dyDescent="0.25">
      <c r="A6687" s="3" t="s">
        <v>5</v>
      </c>
      <c r="B6687" s="3" t="s">
        <v>6</v>
      </c>
      <c r="C6687" s="3" t="s">
        <v>13341</v>
      </c>
      <c r="D6687" s="3" t="s">
        <v>13394</v>
      </c>
      <c r="E6687" s="3" t="s">
        <v>13395</v>
      </c>
    </row>
    <row r="6688" spans="1:5" x14ac:dyDescent="0.25">
      <c r="A6688" s="3" t="s">
        <v>5</v>
      </c>
      <c r="B6688" s="3" t="s">
        <v>6</v>
      </c>
      <c r="C6688" s="3" t="s">
        <v>13341</v>
      </c>
      <c r="D6688" s="3" t="s">
        <v>13396</v>
      </c>
      <c r="E6688" s="3" t="s">
        <v>13397</v>
      </c>
    </row>
    <row r="6689" spans="1:5" x14ac:dyDescent="0.25">
      <c r="A6689" s="3" t="s">
        <v>5</v>
      </c>
      <c r="B6689" s="3" t="s">
        <v>6</v>
      </c>
      <c r="C6689" s="3" t="s">
        <v>13341</v>
      </c>
      <c r="D6689" s="3" t="s">
        <v>13398</v>
      </c>
      <c r="E6689" s="3" t="s">
        <v>13399</v>
      </c>
    </row>
    <row r="6690" spans="1:5" x14ac:dyDescent="0.25">
      <c r="A6690" s="3" t="s">
        <v>5</v>
      </c>
      <c r="B6690" s="3" t="s">
        <v>6</v>
      </c>
      <c r="C6690" s="3" t="s">
        <v>13341</v>
      </c>
      <c r="D6690" s="3" t="s">
        <v>13400</v>
      </c>
      <c r="E6690" s="3" t="s">
        <v>13401</v>
      </c>
    </row>
    <row r="6691" spans="1:5" x14ac:dyDescent="0.25">
      <c r="A6691" s="3" t="s">
        <v>5</v>
      </c>
      <c r="B6691" s="3" t="s">
        <v>6</v>
      </c>
      <c r="C6691" s="3" t="s">
        <v>13341</v>
      </c>
      <c r="D6691" s="3" t="s">
        <v>13402</v>
      </c>
      <c r="E6691" s="3" t="s">
        <v>13403</v>
      </c>
    </row>
    <row r="6692" spans="1:5" x14ac:dyDescent="0.25">
      <c r="A6692" s="3" t="s">
        <v>5</v>
      </c>
      <c r="B6692" s="3" t="s">
        <v>6</v>
      </c>
      <c r="C6692" s="3" t="s">
        <v>13341</v>
      </c>
      <c r="D6692" s="3" t="s">
        <v>13404</v>
      </c>
      <c r="E6692" s="3" t="s">
        <v>13405</v>
      </c>
    </row>
    <row r="6693" spans="1:5" x14ac:dyDescent="0.25">
      <c r="A6693" s="3" t="s">
        <v>5</v>
      </c>
      <c r="B6693" s="3" t="s">
        <v>6</v>
      </c>
      <c r="C6693" s="3" t="s">
        <v>13341</v>
      </c>
      <c r="D6693" s="3" t="s">
        <v>13406</v>
      </c>
      <c r="E6693" s="3" t="s">
        <v>13407</v>
      </c>
    </row>
    <row r="6694" spans="1:5" x14ac:dyDescent="0.25">
      <c r="A6694" s="3" t="s">
        <v>5</v>
      </c>
      <c r="B6694" s="3" t="s">
        <v>6</v>
      </c>
      <c r="C6694" s="3" t="s">
        <v>13341</v>
      </c>
      <c r="D6694" s="3" t="s">
        <v>13408</v>
      </c>
      <c r="E6694" s="3" t="s">
        <v>13409</v>
      </c>
    </row>
    <row r="6695" spans="1:5" x14ac:dyDescent="0.25">
      <c r="A6695" s="3" t="s">
        <v>5</v>
      </c>
      <c r="B6695" s="3" t="s">
        <v>6</v>
      </c>
      <c r="C6695" s="3" t="s">
        <v>13341</v>
      </c>
      <c r="D6695" s="3" t="s">
        <v>13410</v>
      </c>
      <c r="E6695" s="3" t="s">
        <v>13411</v>
      </c>
    </row>
    <row r="6696" spans="1:5" x14ac:dyDescent="0.25">
      <c r="A6696" s="3" t="s">
        <v>5</v>
      </c>
      <c r="B6696" s="3" t="s">
        <v>6</v>
      </c>
      <c r="C6696" s="3" t="s">
        <v>13341</v>
      </c>
      <c r="D6696" s="3" t="s">
        <v>13412</v>
      </c>
      <c r="E6696" s="3" t="s">
        <v>13413</v>
      </c>
    </row>
    <row r="6697" spans="1:5" x14ac:dyDescent="0.25">
      <c r="A6697" s="3" t="s">
        <v>5</v>
      </c>
      <c r="B6697" s="3" t="s">
        <v>6</v>
      </c>
      <c r="C6697" s="3" t="s">
        <v>13341</v>
      </c>
      <c r="D6697" s="3" t="s">
        <v>13414</v>
      </c>
      <c r="E6697" s="3" t="s">
        <v>13415</v>
      </c>
    </row>
    <row r="6698" spans="1:5" x14ac:dyDescent="0.25">
      <c r="A6698" s="3" t="s">
        <v>5</v>
      </c>
      <c r="B6698" s="3" t="s">
        <v>6</v>
      </c>
      <c r="C6698" s="3" t="s">
        <v>13341</v>
      </c>
      <c r="D6698" s="3" t="s">
        <v>13416</v>
      </c>
      <c r="E6698" s="3" t="s">
        <v>13417</v>
      </c>
    </row>
    <row r="6699" spans="1:5" x14ac:dyDescent="0.25">
      <c r="A6699" s="3" t="s">
        <v>5</v>
      </c>
      <c r="B6699" s="3" t="s">
        <v>6</v>
      </c>
      <c r="C6699" s="3" t="s">
        <v>13341</v>
      </c>
      <c r="D6699" s="3" t="s">
        <v>13418</v>
      </c>
      <c r="E6699" s="3" t="s">
        <v>13419</v>
      </c>
    </row>
    <row r="6700" spans="1:5" x14ac:dyDescent="0.25">
      <c r="A6700" s="3" t="s">
        <v>5</v>
      </c>
      <c r="B6700" s="3" t="s">
        <v>6</v>
      </c>
      <c r="C6700" s="3" t="s">
        <v>13341</v>
      </c>
      <c r="D6700" s="3" t="s">
        <v>13420</v>
      </c>
      <c r="E6700" s="3" t="s">
        <v>13421</v>
      </c>
    </row>
    <row r="6701" spans="1:5" x14ac:dyDescent="0.25">
      <c r="A6701" s="3" t="s">
        <v>5</v>
      </c>
      <c r="B6701" s="3" t="s">
        <v>6</v>
      </c>
      <c r="C6701" s="3" t="s">
        <v>13341</v>
      </c>
      <c r="D6701" s="3" t="s">
        <v>13422</v>
      </c>
      <c r="E6701" s="3" t="s">
        <v>13423</v>
      </c>
    </row>
    <row r="6702" spans="1:5" x14ac:dyDescent="0.25">
      <c r="A6702" s="3" t="s">
        <v>5</v>
      </c>
      <c r="B6702" s="3" t="s">
        <v>6</v>
      </c>
      <c r="C6702" s="3" t="s">
        <v>13341</v>
      </c>
      <c r="D6702" s="3" t="s">
        <v>13424</v>
      </c>
      <c r="E6702" s="3" t="s">
        <v>13425</v>
      </c>
    </row>
    <row r="6703" spans="1:5" x14ac:dyDescent="0.25">
      <c r="A6703" s="3" t="s">
        <v>5</v>
      </c>
      <c r="B6703" s="3" t="s">
        <v>6</v>
      </c>
      <c r="C6703" s="3" t="s">
        <v>13341</v>
      </c>
      <c r="D6703" s="3" t="s">
        <v>13426</v>
      </c>
      <c r="E6703" s="3" t="s">
        <v>13427</v>
      </c>
    </row>
    <row r="6704" spans="1:5" x14ac:dyDescent="0.25">
      <c r="A6704" s="3" t="s">
        <v>5</v>
      </c>
      <c r="B6704" s="3" t="s">
        <v>6</v>
      </c>
      <c r="C6704" s="3" t="s">
        <v>13341</v>
      </c>
      <c r="D6704" s="3" t="s">
        <v>13428</v>
      </c>
      <c r="E6704" s="3" t="s">
        <v>13429</v>
      </c>
    </row>
    <row r="6705" spans="1:5" x14ac:dyDescent="0.25">
      <c r="A6705" s="3" t="s">
        <v>5</v>
      </c>
      <c r="B6705" s="3" t="s">
        <v>6</v>
      </c>
      <c r="C6705" s="3" t="s">
        <v>13341</v>
      </c>
      <c r="D6705" s="3" t="s">
        <v>13430</v>
      </c>
      <c r="E6705" s="3" t="s">
        <v>13431</v>
      </c>
    </row>
    <row r="6706" spans="1:5" x14ac:dyDescent="0.25">
      <c r="A6706" s="3" t="s">
        <v>5</v>
      </c>
      <c r="B6706" s="3" t="s">
        <v>6</v>
      </c>
      <c r="C6706" s="3" t="s">
        <v>13341</v>
      </c>
      <c r="D6706" s="3" t="s">
        <v>13432</v>
      </c>
      <c r="E6706" s="3" t="s">
        <v>13433</v>
      </c>
    </row>
    <row r="6707" spans="1:5" x14ac:dyDescent="0.25">
      <c r="A6707" s="3" t="s">
        <v>5</v>
      </c>
      <c r="B6707" s="3" t="s">
        <v>6</v>
      </c>
      <c r="C6707" s="3" t="s">
        <v>13341</v>
      </c>
      <c r="D6707" s="3" t="s">
        <v>13434</v>
      </c>
      <c r="E6707" s="3" t="s">
        <v>13435</v>
      </c>
    </row>
    <row r="6708" spans="1:5" x14ac:dyDescent="0.25">
      <c r="A6708" s="3" t="s">
        <v>5</v>
      </c>
      <c r="B6708" s="3" t="s">
        <v>6</v>
      </c>
      <c r="C6708" s="3" t="s">
        <v>13341</v>
      </c>
      <c r="D6708" s="3" t="s">
        <v>13436</v>
      </c>
      <c r="E6708" s="3" t="s">
        <v>13437</v>
      </c>
    </row>
    <row r="6709" spans="1:5" x14ac:dyDescent="0.25">
      <c r="A6709" s="3" t="s">
        <v>5</v>
      </c>
      <c r="B6709" s="3" t="s">
        <v>6</v>
      </c>
      <c r="C6709" s="3" t="s">
        <v>13341</v>
      </c>
      <c r="D6709" s="3" t="s">
        <v>13438</v>
      </c>
      <c r="E6709" s="3" t="s">
        <v>13439</v>
      </c>
    </row>
    <row r="6710" spans="1:5" x14ac:dyDescent="0.25">
      <c r="A6710" s="3" t="s">
        <v>5</v>
      </c>
      <c r="B6710" s="3" t="s">
        <v>6</v>
      </c>
      <c r="C6710" s="3" t="s">
        <v>13341</v>
      </c>
      <c r="D6710" s="3" t="s">
        <v>13440</v>
      </c>
      <c r="E6710" s="3" t="s">
        <v>13441</v>
      </c>
    </row>
    <row r="6711" spans="1:5" x14ac:dyDescent="0.25">
      <c r="A6711" s="3" t="s">
        <v>5</v>
      </c>
      <c r="B6711" s="3" t="s">
        <v>6</v>
      </c>
      <c r="C6711" s="3" t="s">
        <v>13341</v>
      </c>
      <c r="D6711" s="3" t="s">
        <v>13442</v>
      </c>
      <c r="E6711" s="3" t="s">
        <v>13443</v>
      </c>
    </row>
    <row r="6712" spans="1:5" x14ac:dyDescent="0.25">
      <c r="A6712" s="3" t="s">
        <v>5</v>
      </c>
      <c r="B6712" s="3" t="s">
        <v>6</v>
      </c>
      <c r="C6712" s="3" t="s">
        <v>13341</v>
      </c>
      <c r="D6712" s="3" t="s">
        <v>13444</v>
      </c>
      <c r="E6712" s="3" t="s">
        <v>13445</v>
      </c>
    </row>
    <row r="6713" spans="1:5" x14ac:dyDescent="0.25">
      <c r="A6713" s="3" t="s">
        <v>5</v>
      </c>
      <c r="B6713" s="3" t="s">
        <v>6</v>
      </c>
      <c r="C6713" s="3" t="s">
        <v>13341</v>
      </c>
      <c r="D6713" s="3" t="s">
        <v>13446</v>
      </c>
      <c r="E6713" s="3" t="s">
        <v>13447</v>
      </c>
    </row>
    <row r="6714" spans="1:5" x14ac:dyDescent="0.25">
      <c r="A6714" s="3" t="s">
        <v>5</v>
      </c>
      <c r="B6714" s="3" t="s">
        <v>6</v>
      </c>
      <c r="C6714" s="3" t="s">
        <v>13341</v>
      </c>
      <c r="D6714" s="3" t="s">
        <v>13448</v>
      </c>
      <c r="E6714" s="3" t="s">
        <v>13449</v>
      </c>
    </row>
    <row r="6715" spans="1:5" x14ac:dyDescent="0.25">
      <c r="A6715" s="3" t="s">
        <v>5</v>
      </c>
      <c r="B6715" s="3" t="s">
        <v>6</v>
      </c>
      <c r="C6715" s="3" t="s">
        <v>13341</v>
      </c>
      <c r="D6715" s="3" t="s">
        <v>13450</v>
      </c>
      <c r="E6715" s="3" t="s">
        <v>13451</v>
      </c>
    </row>
    <row r="6716" spans="1:5" x14ac:dyDescent="0.25">
      <c r="A6716" s="3" t="s">
        <v>5</v>
      </c>
      <c r="B6716" s="3" t="s">
        <v>6</v>
      </c>
      <c r="C6716" s="3" t="s">
        <v>13341</v>
      </c>
      <c r="D6716" s="3" t="s">
        <v>13452</v>
      </c>
      <c r="E6716" s="3" t="s">
        <v>13453</v>
      </c>
    </row>
    <row r="6717" spans="1:5" x14ac:dyDescent="0.25">
      <c r="A6717" s="3" t="s">
        <v>5</v>
      </c>
      <c r="B6717" s="3" t="s">
        <v>6</v>
      </c>
      <c r="C6717" s="3" t="s">
        <v>13341</v>
      </c>
      <c r="D6717" s="3" t="s">
        <v>13454</v>
      </c>
      <c r="E6717" s="3" t="s">
        <v>13455</v>
      </c>
    </row>
    <row r="6718" spans="1:5" x14ac:dyDescent="0.25">
      <c r="A6718" s="3" t="s">
        <v>5</v>
      </c>
      <c r="B6718" s="3" t="s">
        <v>6</v>
      </c>
      <c r="C6718" s="3" t="s">
        <v>13341</v>
      </c>
      <c r="D6718" s="3" t="s">
        <v>13456</v>
      </c>
      <c r="E6718" s="3" t="s">
        <v>13457</v>
      </c>
    </row>
    <row r="6719" spans="1:5" x14ac:dyDescent="0.25">
      <c r="A6719" s="3" t="s">
        <v>5</v>
      </c>
      <c r="B6719" s="3" t="s">
        <v>6</v>
      </c>
      <c r="C6719" s="3" t="s">
        <v>13341</v>
      </c>
      <c r="D6719" s="3" t="s">
        <v>13458</v>
      </c>
      <c r="E6719" s="3" t="s">
        <v>13459</v>
      </c>
    </row>
    <row r="6720" spans="1:5" x14ac:dyDescent="0.25">
      <c r="A6720" s="3" t="s">
        <v>5</v>
      </c>
      <c r="B6720" s="3" t="s">
        <v>6</v>
      </c>
      <c r="C6720" s="3" t="s">
        <v>13341</v>
      </c>
      <c r="D6720" s="3" t="s">
        <v>13460</v>
      </c>
      <c r="E6720" s="3" t="s">
        <v>13461</v>
      </c>
    </row>
    <row r="6721" spans="1:5" x14ac:dyDescent="0.25">
      <c r="A6721" s="3" t="s">
        <v>5</v>
      </c>
      <c r="B6721" s="3" t="s">
        <v>6</v>
      </c>
      <c r="C6721" s="3" t="s">
        <v>13341</v>
      </c>
      <c r="D6721" s="3" t="s">
        <v>13462</v>
      </c>
      <c r="E6721" s="3" t="s">
        <v>13463</v>
      </c>
    </row>
    <row r="6722" spans="1:5" x14ac:dyDescent="0.25">
      <c r="A6722" s="3" t="s">
        <v>5</v>
      </c>
      <c r="B6722" s="3" t="s">
        <v>6</v>
      </c>
      <c r="C6722" s="3" t="s">
        <v>13341</v>
      </c>
      <c r="D6722" s="3" t="s">
        <v>13464</v>
      </c>
      <c r="E6722" s="3" t="s">
        <v>13465</v>
      </c>
    </row>
    <row r="6723" spans="1:5" x14ac:dyDescent="0.25">
      <c r="A6723" s="3" t="s">
        <v>5</v>
      </c>
      <c r="B6723" s="3" t="s">
        <v>6</v>
      </c>
      <c r="C6723" s="3" t="s">
        <v>13341</v>
      </c>
      <c r="D6723" s="3" t="s">
        <v>13466</v>
      </c>
      <c r="E6723" s="3" t="s">
        <v>13467</v>
      </c>
    </row>
    <row r="6724" spans="1:5" x14ac:dyDescent="0.25">
      <c r="A6724" s="3" t="s">
        <v>5</v>
      </c>
      <c r="B6724" s="3" t="s">
        <v>6</v>
      </c>
      <c r="C6724" s="3" t="s">
        <v>13341</v>
      </c>
      <c r="D6724" s="3" t="s">
        <v>13468</v>
      </c>
      <c r="E6724" s="3" t="s">
        <v>13469</v>
      </c>
    </row>
    <row r="6725" spans="1:5" x14ac:dyDescent="0.25">
      <c r="A6725" s="3" t="s">
        <v>5</v>
      </c>
      <c r="B6725" s="3" t="s">
        <v>6</v>
      </c>
      <c r="C6725" s="3" t="s">
        <v>13341</v>
      </c>
      <c r="D6725" s="3" t="s">
        <v>13470</v>
      </c>
      <c r="E6725" s="3" t="s">
        <v>13471</v>
      </c>
    </row>
    <row r="6726" spans="1:5" x14ac:dyDescent="0.25">
      <c r="A6726" s="3" t="s">
        <v>5</v>
      </c>
      <c r="B6726" s="3" t="s">
        <v>6</v>
      </c>
      <c r="C6726" s="3" t="s">
        <v>13341</v>
      </c>
      <c r="D6726" s="3" t="s">
        <v>13472</v>
      </c>
      <c r="E6726" s="3" t="s">
        <v>13473</v>
      </c>
    </row>
    <row r="6727" spans="1:5" x14ac:dyDescent="0.25">
      <c r="A6727" s="3" t="s">
        <v>5</v>
      </c>
      <c r="B6727" s="3" t="s">
        <v>6</v>
      </c>
      <c r="C6727" s="3" t="s">
        <v>13341</v>
      </c>
      <c r="D6727" s="3" t="s">
        <v>13474</v>
      </c>
      <c r="E6727" s="3" t="s">
        <v>13475</v>
      </c>
    </row>
    <row r="6728" spans="1:5" x14ac:dyDescent="0.25">
      <c r="A6728" s="3" t="s">
        <v>5</v>
      </c>
      <c r="B6728" s="3" t="s">
        <v>6</v>
      </c>
      <c r="C6728" s="3" t="s">
        <v>13341</v>
      </c>
      <c r="D6728" s="3" t="s">
        <v>13476</v>
      </c>
      <c r="E6728" s="3" t="s">
        <v>13477</v>
      </c>
    </row>
    <row r="6729" spans="1:5" x14ac:dyDescent="0.25">
      <c r="A6729" s="3" t="s">
        <v>5</v>
      </c>
      <c r="B6729" s="3" t="s">
        <v>6</v>
      </c>
      <c r="C6729" s="3" t="s">
        <v>13341</v>
      </c>
      <c r="D6729" s="3" t="s">
        <v>13478</v>
      </c>
      <c r="E6729" s="3" t="s">
        <v>13479</v>
      </c>
    </row>
    <row r="6730" spans="1:5" x14ac:dyDescent="0.25">
      <c r="A6730" s="3" t="s">
        <v>5</v>
      </c>
      <c r="B6730" s="3" t="s">
        <v>6</v>
      </c>
      <c r="C6730" s="3" t="s">
        <v>13341</v>
      </c>
      <c r="D6730" s="3" t="s">
        <v>13480</v>
      </c>
      <c r="E6730" s="3" t="s">
        <v>13481</v>
      </c>
    </row>
    <row r="6731" spans="1:5" x14ac:dyDescent="0.25">
      <c r="A6731" s="3" t="s">
        <v>5</v>
      </c>
      <c r="B6731" s="3" t="s">
        <v>6</v>
      </c>
      <c r="C6731" s="3" t="s">
        <v>13341</v>
      </c>
      <c r="D6731" s="3" t="s">
        <v>13482</v>
      </c>
      <c r="E6731" s="3" t="s">
        <v>13483</v>
      </c>
    </row>
    <row r="6732" spans="1:5" x14ac:dyDescent="0.25">
      <c r="A6732" s="3" t="s">
        <v>5</v>
      </c>
      <c r="B6732" s="3" t="s">
        <v>6</v>
      </c>
      <c r="C6732" s="3" t="s">
        <v>13341</v>
      </c>
      <c r="D6732" s="3" t="s">
        <v>13484</v>
      </c>
      <c r="E6732" s="3" t="s">
        <v>13485</v>
      </c>
    </row>
    <row r="6733" spans="1:5" x14ac:dyDescent="0.25">
      <c r="A6733" s="3" t="s">
        <v>5</v>
      </c>
      <c r="B6733" s="3" t="s">
        <v>6</v>
      </c>
      <c r="C6733" s="3" t="s">
        <v>13341</v>
      </c>
      <c r="D6733" s="3" t="s">
        <v>13486</v>
      </c>
      <c r="E6733" s="3" t="s">
        <v>13487</v>
      </c>
    </row>
    <row r="6734" spans="1:5" x14ac:dyDescent="0.25">
      <c r="A6734" s="3" t="s">
        <v>5</v>
      </c>
      <c r="B6734" s="3" t="s">
        <v>6</v>
      </c>
      <c r="C6734" s="3" t="s">
        <v>13341</v>
      </c>
      <c r="D6734" s="3" t="s">
        <v>13488</v>
      </c>
      <c r="E6734" s="3" t="s">
        <v>13489</v>
      </c>
    </row>
    <row r="6735" spans="1:5" x14ac:dyDescent="0.25">
      <c r="A6735" s="3" t="s">
        <v>5</v>
      </c>
      <c r="B6735" s="3" t="s">
        <v>6</v>
      </c>
      <c r="C6735" s="3" t="s">
        <v>13341</v>
      </c>
      <c r="D6735" s="3" t="s">
        <v>13490</v>
      </c>
      <c r="E6735" s="3" t="s">
        <v>13491</v>
      </c>
    </row>
    <row r="6736" spans="1:5" x14ac:dyDescent="0.25">
      <c r="A6736" s="3" t="s">
        <v>5</v>
      </c>
      <c r="B6736" s="3" t="s">
        <v>6</v>
      </c>
      <c r="C6736" s="3" t="s">
        <v>13341</v>
      </c>
      <c r="D6736" s="3" t="s">
        <v>13492</v>
      </c>
      <c r="E6736" s="3" t="s">
        <v>13493</v>
      </c>
    </row>
    <row r="6737" spans="1:5" x14ac:dyDescent="0.25">
      <c r="A6737" s="3" t="s">
        <v>5</v>
      </c>
      <c r="B6737" s="3" t="s">
        <v>6</v>
      </c>
      <c r="C6737" s="3" t="s">
        <v>13341</v>
      </c>
      <c r="D6737" s="3" t="s">
        <v>13494</v>
      </c>
      <c r="E6737" s="3" t="s">
        <v>13495</v>
      </c>
    </row>
    <row r="6738" spans="1:5" x14ac:dyDescent="0.25">
      <c r="A6738" s="3" t="s">
        <v>5</v>
      </c>
      <c r="B6738" s="3" t="s">
        <v>6</v>
      </c>
      <c r="C6738" s="3" t="s">
        <v>13341</v>
      </c>
      <c r="D6738" s="3" t="s">
        <v>13496</v>
      </c>
      <c r="E6738" s="3" t="s">
        <v>13497</v>
      </c>
    </row>
    <row r="6739" spans="1:5" x14ac:dyDescent="0.25">
      <c r="A6739" s="3" t="s">
        <v>5</v>
      </c>
      <c r="B6739" s="3" t="s">
        <v>6</v>
      </c>
      <c r="C6739" s="3" t="s">
        <v>13341</v>
      </c>
      <c r="D6739" s="3" t="s">
        <v>13498</v>
      </c>
      <c r="E6739" s="3" t="s">
        <v>13499</v>
      </c>
    </row>
    <row r="6740" spans="1:5" x14ac:dyDescent="0.25">
      <c r="A6740" s="3" t="s">
        <v>5</v>
      </c>
      <c r="B6740" s="3" t="s">
        <v>6</v>
      </c>
      <c r="C6740" s="3" t="s">
        <v>13341</v>
      </c>
      <c r="D6740" s="3" t="s">
        <v>13500</v>
      </c>
      <c r="E6740" s="3" t="s">
        <v>13501</v>
      </c>
    </row>
    <row r="6741" spans="1:5" x14ac:dyDescent="0.25">
      <c r="A6741" s="3" t="s">
        <v>5</v>
      </c>
      <c r="B6741" s="3" t="s">
        <v>6</v>
      </c>
      <c r="C6741" s="3" t="s">
        <v>13341</v>
      </c>
      <c r="D6741" s="3" t="s">
        <v>13502</v>
      </c>
      <c r="E6741" s="3" t="s">
        <v>13503</v>
      </c>
    </row>
    <row r="6742" spans="1:5" x14ac:dyDescent="0.25">
      <c r="A6742" s="3" t="s">
        <v>5</v>
      </c>
      <c r="B6742" s="3" t="s">
        <v>6</v>
      </c>
      <c r="C6742" s="3" t="s">
        <v>13341</v>
      </c>
      <c r="D6742" s="3" t="s">
        <v>13504</v>
      </c>
      <c r="E6742" s="3" t="s">
        <v>13505</v>
      </c>
    </row>
    <row r="6743" spans="1:5" x14ac:dyDescent="0.25">
      <c r="A6743" s="3" t="s">
        <v>5</v>
      </c>
      <c r="B6743" s="3" t="s">
        <v>6</v>
      </c>
      <c r="C6743" s="3" t="s">
        <v>13341</v>
      </c>
      <c r="D6743" s="3" t="s">
        <v>13506</v>
      </c>
      <c r="E6743" s="3" t="s">
        <v>13507</v>
      </c>
    </row>
    <row r="6744" spans="1:5" x14ac:dyDescent="0.25">
      <c r="A6744" s="3" t="s">
        <v>5</v>
      </c>
      <c r="B6744" s="3" t="s">
        <v>6</v>
      </c>
      <c r="C6744" s="3" t="s">
        <v>13341</v>
      </c>
      <c r="D6744" s="3" t="s">
        <v>13508</v>
      </c>
      <c r="E6744" s="3" t="s">
        <v>13509</v>
      </c>
    </row>
    <row r="6745" spans="1:5" x14ac:dyDescent="0.25">
      <c r="A6745" s="3" t="s">
        <v>5</v>
      </c>
      <c r="B6745" s="3" t="s">
        <v>6</v>
      </c>
      <c r="C6745" s="3" t="s">
        <v>13341</v>
      </c>
      <c r="D6745" s="3" t="s">
        <v>13510</v>
      </c>
      <c r="E6745" s="3" t="s">
        <v>13511</v>
      </c>
    </row>
    <row r="6746" spans="1:5" x14ac:dyDescent="0.25">
      <c r="A6746" s="3" t="s">
        <v>5</v>
      </c>
      <c r="B6746" s="3" t="s">
        <v>6</v>
      </c>
      <c r="C6746" s="3" t="s">
        <v>13341</v>
      </c>
      <c r="D6746" s="3" t="s">
        <v>13512</v>
      </c>
      <c r="E6746" s="3" t="s">
        <v>13513</v>
      </c>
    </row>
    <row r="6747" spans="1:5" x14ac:dyDescent="0.25">
      <c r="A6747" s="3" t="s">
        <v>5</v>
      </c>
      <c r="B6747" s="3" t="s">
        <v>6</v>
      </c>
      <c r="C6747" s="3" t="s">
        <v>13341</v>
      </c>
      <c r="D6747" s="3" t="s">
        <v>13514</v>
      </c>
      <c r="E6747" s="3" t="s">
        <v>13515</v>
      </c>
    </row>
    <row r="6748" spans="1:5" x14ac:dyDescent="0.25">
      <c r="A6748" s="3" t="s">
        <v>5</v>
      </c>
      <c r="B6748" s="3" t="s">
        <v>6</v>
      </c>
      <c r="C6748" s="3" t="s">
        <v>13341</v>
      </c>
      <c r="D6748" s="3" t="s">
        <v>13516</v>
      </c>
      <c r="E6748" s="3" t="s">
        <v>13517</v>
      </c>
    </row>
    <row r="6749" spans="1:5" x14ac:dyDescent="0.25">
      <c r="A6749" s="3" t="s">
        <v>5</v>
      </c>
      <c r="B6749" s="3" t="s">
        <v>6</v>
      </c>
      <c r="C6749" s="3" t="s">
        <v>13341</v>
      </c>
      <c r="D6749" s="3" t="s">
        <v>13518</v>
      </c>
      <c r="E6749" s="3" t="s">
        <v>13519</v>
      </c>
    </row>
    <row r="6750" spans="1:5" x14ac:dyDescent="0.25">
      <c r="A6750" s="3" t="s">
        <v>5</v>
      </c>
      <c r="B6750" s="3" t="s">
        <v>6</v>
      </c>
      <c r="C6750" s="3" t="s">
        <v>13341</v>
      </c>
      <c r="D6750" s="3" t="s">
        <v>13520</v>
      </c>
      <c r="E6750" s="3" t="s">
        <v>13521</v>
      </c>
    </row>
    <row r="6751" spans="1:5" x14ac:dyDescent="0.25">
      <c r="A6751" s="3" t="s">
        <v>5</v>
      </c>
      <c r="B6751" s="3" t="s">
        <v>6</v>
      </c>
      <c r="C6751" s="3" t="s">
        <v>13341</v>
      </c>
      <c r="D6751" s="3" t="s">
        <v>13522</v>
      </c>
      <c r="E6751" s="3" t="s">
        <v>13523</v>
      </c>
    </row>
    <row r="6752" spans="1:5" x14ac:dyDescent="0.25">
      <c r="A6752" s="3" t="s">
        <v>5</v>
      </c>
      <c r="B6752" s="3" t="s">
        <v>6</v>
      </c>
      <c r="C6752" s="3" t="s">
        <v>13341</v>
      </c>
      <c r="D6752" s="3" t="s">
        <v>13524</v>
      </c>
      <c r="E6752" s="3" t="s">
        <v>13525</v>
      </c>
    </row>
    <row r="6753" spans="1:5" x14ac:dyDescent="0.25">
      <c r="A6753" s="3" t="s">
        <v>5</v>
      </c>
      <c r="B6753" s="3" t="s">
        <v>6</v>
      </c>
      <c r="C6753" s="3" t="s">
        <v>13341</v>
      </c>
      <c r="D6753" s="3" t="s">
        <v>13526</v>
      </c>
      <c r="E6753" s="3" t="s">
        <v>13527</v>
      </c>
    </row>
    <row r="6754" spans="1:5" x14ac:dyDescent="0.25">
      <c r="A6754" s="3" t="s">
        <v>5</v>
      </c>
      <c r="B6754" s="3" t="s">
        <v>6</v>
      </c>
      <c r="C6754" s="3" t="s">
        <v>13341</v>
      </c>
      <c r="D6754" s="3" t="s">
        <v>13528</v>
      </c>
      <c r="E6754" s="3" t="s">
        <v>13529</v>
      </c>
    </row>
    <row r="6755" spans="1:5" x14ac:dyDescent="0.25">
      <c r="A6755" s="3" t="s">
        <v>5</v>
      </c>
      <c r="B6755" s="3" t="s">
        <v>6</v>
      </c>
      <c r="C6755" s="3" t="s">
        <v>13341</v>
      </c>
      <c r="D6755" s="3" t="s">
        <v>13530</v>
      </c>
      <c r="E6755" s="3" t="s">
        <v>13531</v>
      </c>
    </row>
    <row r="6756" spans="1:5" x14ac:dyDescent="0.25">
      <c r="A6756" s="3" t="s">
        <v>5</v>
      </c>
      <c r="B6756" s="3" t="s">
        <v>6</v>
      </c>
      <c r="C6756" s="3" t="s">
        <v>13341</v>
      </c>
      <c r="D6756" s="3" t="s">
        <v>13532</v>
      </c>
      <c r="E6756" s="3" t="s">
        <v>13533</v>
      </c>
    </row>
    <row r="6757" spans="1:5" x14ac:dyDescent="0.25">
      <c r="A6757" s="3" t="s">
        <v>5</v>
      </c>
      <c r="B6757" s="3" t="s">
        <v>6</v>
      </c>
      <c r="C6757" s="3" t="s">
        <v>13341</v>
      </c>
      <c r="D6757" s="3" t="s">
        <v>13534</v>
      </c>
      <c r="E6757" s="3" t="s">
        <v>13535</v>
      </c>
    </row>
    <row r="6758" spans="1:5" x14ac:dyDescent="0.25">
      <c r="A6758" s="3" t="s">
        <v>5</v>
      </c>
      <c r="B6758" s="3" t="s">
        <v>6</v>
      </c>
      <c r="C6758" s="3" t="s">
        <v>13341</v>
      </c>
      <c r="D6758" s="3" t="s">
        <v>13536</v>
      </c>
      <c r="E6758" s="3" t="s">
        <v>13537</v>
      </c>
    </row>
    <row r="6759" spans="1:5" x14ac:dyDescent="0.25">
      <c r="A6759" s="3" t="s">
        <v>5</v>
      </c>
      <c r="B6759" s="3" t="s">
        <v>6</v>
      </c>
      <c r="C6759" s="3" t="s">
        <v>13341</v>
      </c>
      <c r="D6759" s="3" t="s">
        <v>13538</v>
      </c>
      <c r="E6759" s="3" t="s">
        <v>13539</v>
      </c>
    </row>
    <row r="6760" spans="1:5" x14ac:dyDescent="0.25">
      <c r="A6760" s="3" t="s">
        <v>5</v>
      </c>
      <c r="B6760" s="3" t="s">
        <v>6</v>
      </c>
      <c r="C6760" s="3" t="s">
        <v>13341</v>
      </c>
      <c r="D6760" s="3" t="s">
        <v>13540</v>
      </c>
      <c r="E6760" s="3" t="s">
        <v>13541</v>
      </c>
    </row>
    <row r="6761" spans="1:5" x14ac:dyDescent="0.25">
      <c r="A6761" s="3" t="s">
        <v>5</v>
      </c>
      <c r="B6761" s="3" t="s">
        <v>6</v>
      </c>
      <c r="C6761" s="3" t="s">
        <v>13341</v>
      </c>
      <c r="D6761" s="3" t="s">
        <v>13542</v>
      </c>
      <c r="E6761" s="3" t="s">
        <v>13543</v>
      </c>
    </row>
    <row r="6762" spans="1:5" x14ac:dyDescent="0.25">
      <c r="A6762" s="3" t="s">
        <v>5</v>
      </c>
      <c r="B6762" s="3" t="s">
        <v>6</v>
      </c>
      <c r="C6762" s="3" t="s">
        <v>13341</v>
      </c>
      <c r="D6762" s="3" t="s">
        <v>13544</v>
      </c>
      <c r="E6762" s="3" t="s">
        <v>13545</v>
      </c>
    </row>
    <row r="6763" spans="1:5" x14ac:dyDescent="0.25">
      <c r="A6763" s="3" t="s">
        <v>5</v>
      </c>
      <c r="B6763" s="3" t="s">
        <v>6</v>
      </c>
      <c r="C6763" s="3" t="s">
        <v>13341</v>
      </c>
      <c r="D6763" s="3" t="s">
        <v>13546</v>
      </c>
      <c r="E6763" s="3" t="s">
        <v>13547</v>
      </c>
    </row>
    <row r="6764" spans="1:5" x14ac:dyDescent="0.25">
      <c r="A6764" s="3" t="s">
        <v>5</v>
      </c>
      <c r="B6764" s="3" t="s">
        <v>6</v>
      </c>
      <c r="C6764" s="3" t="s">
        <v>13341</v>
      </c>
      <c r="D6764" s="3" t="s">
        <v>13548</v>
      </c>
      <c r="E6764" s="3" t="s">
        <v>13549</v>
      </c>
    </row>
    <row r="6765" spans="1:5" x14ac:dyDescent="0.25">
      <c r="A6765" s="3" t="s">
        <v>5</v>
      </c>
      <c r="B6765" s="3" t="s">
        <v>6</v>
      </c>
      <c r="C6765" s="3" t="s">
        <v>13341</v>
      </c>
      <c r="D6765" s="3" t="s">
        <v>13550</v>
      </c>
      <c r="E6765" s="3" t="s">
        <v>13551</v>
      </c>
    </row>
    <row r="6766" spans="1:5" x14ac:dyDescent="0.25">
      <c r="A6766" s="3" t="s">
        <v>5</v>
      </c>
      <c r="B6766" s="3" t="s">
        <v>6</v>
      </c>
      <c r="C6766" s="3" t="s">
        <v>13341</v>
      </c>
      <c r="D6766" s="3" t="s">
        <v>13552</v>
      </c>
      <c r="E6766" s="3" t="s">
        <v>13553</v>
      </c>
    </row>
    <row r="6767" spans="1:5" x14ac:dyDescent="0.25">
      <c r="A6767" s="3" t="s">
        <v>5</v>
      </c>
      <c r="B6767" s="3" t="s">
        <v>6</v>
      </c>
      <c r="C6767" s="3" t="s">
        <v>13341</v>
      </c>
      <c r="D6767" s="3" t="s">
        <v>13554</v>
      </c>
      <c r="E6767" s="3" t="s">
        <v>13555</v>
      </c>
    </row>
    <row r="6768" spans="1:5" x14ac:dyDescent="0.25">
      <c r="A6768" s="3" t="s">
        <v>5</v>
      </c>
      <c r="B6768" s="3" t="s">
        <v>6</v>
      </c>
      <c r="C6768" s="3" t="s">
        <v>13341</v>
      </c>
      <c r="D6768" s="3" t="s">
        <v>13556</v>
      </c>
      <c r="E6768" s="3" t="s">
        <v>13557</v>
      </c>
    </row>
    <row r="6769" spans="1:5" x14ac:dyDescent="0.25">
      <c r="A6769" s="3" t="s">
        <v>5</v>
      </c>
      <c r="B6769" s="3" t="s">
        <v>6</v>
      </c>
      <c r="C6769" s="3" t="s">
        <v>13341</v>
      </c>
      <c r="D6769" s="3" t="s">
        <v>13558</v>
      </c>
      <c r="E6769" s="3" t="s">
        <v>13559</v>
      </c>
    </row>
    <row r="6770" spans="1:5" x14ac:dyDescent="0.25">
      <c r="A6770" s="3" t="s">
        <v>5</v>
      </c>
      <c r="B6770" s="3" t="s">
        <v>6</v>
      </c>
      <c r="C6770" s="3" t="s">
        <v>13341</v>
      </c>
      <c r="D6770" s="3" t="s">
        <v>13560</v>
      </c>
      <c r="E6770" s="3" t="s">
        <v>13561</v>
      </c>
    </row>
    <row r="6771" spans="1:5" x14ac:dyDescent="0.25">
      <c r="A6771" s="3" t="s">
        <v>5</v>
      </c>
      <c r="B6771" s="3" t="s">
        <v>6</v>
      </c>
      <c r="C6771" s="3" t="s">
        <v>13341</v>
      </c>
      <c r="D6771" s="3" t="s">
        <v>13562</v>
      </c>
      <c r="E6771" s="3" t="s">
        <v>13563</v>
      </c>
    </row>
    <row r="6772" spans="1:5" x14ac:dyDescent="0.25">
      <c r="A6772" s="3" t="s">
        <v>5</v>
      </c>
      <c r="B6772" s="3" t="s">
        <v>6</v>
      </c>
      <c r="C6772" s="3" t="s">
        <v>13341</v>
      </c>
      <c r="D6772" s="3" t="s">
        <v>13564</v>
      </c>
      <c r="E6772" s="3" t="s">
        <v>13565</v>
      </c>
    </row>
    <row r="6773" spans="1:5" x14ac:dyDescent="0.25">
      <c r="A6773" s="3" t="s">
        <v>5</v>
      </c>
      <c r="B6773" s="3" t="s">
        <v>6</v>
      </c>
      <c r="C6773" s="3" t="s">
        <v>13341</v>
      </c>
      <c r="D6773" s="3" t="s">
        <v>13566</v>
      </c>
      <c r="E6773" s="3" t="s">
        <v>13567</v>
      </c>
    </row>
    <row r="6774" spans="1:5" x14ac:dyDescent="0.25">
      <c r="A6774" s="3" t="s">
        <v>5</v>
      </c>
      <c r="B6774" s="3" t="s">
        <v>6</v>
      </c>
      <c r="C6774" s="3" t="s">
        <v>13341</v>
      </c>
      <c r="D6774" s="3" t="s">
        <v>13568</v>
      </c>
      <c r="E6774" s="3" t="s">
        <v>13569</v>
      </c>
    </row>
    <row r="6775" spans="1:5" x14ac:dyDescent="0.25">
      <c r="A6775" s="3" t="s">
        <v>5</v>
      </c>
      <c r="B6775" s="3" t="s">
        <v>6</v>
      </c>
      <c r="C6775" s="3" t="s">
        <v>13341</v>
      </c>
      <c r="D6775" s="3" t="s">
        <v>13570</v>
      </c>
      <c r="E6775" s="3" t="s">
        <v>13571</v>
      </c>
    </row>
    <row r="6776" spans="1:5" x14ac:dyDescent="0.25">
      <c r="A6776" s="3" t="s">
        <v>5</v>
      </c>
      <c r="B6776" s="3" t="s">
        <v>6</v>
      </c>
      <c r="C6776" s="3" t="s">
        <v>13341</v>
      </c>
      <c r="D6776" s="3" t="s">
        <v>13572</v>
      </c>
      <c r="E6776" s="3" t="s">
        <v>13573</v>
      </c>
    </row>
    <row r="6777" spans="1:5" x14ac:dyDescent="0.25">
      <c r="A6777" s="3" t="s">
        <v>5</v>
      </c>
      <c r="B6777" s="3" t="s">
        <v>6</v>
      </c>
      <c r="C6777" s="3" t="s">
        <v>13341</v>
      </c>
      <c r="D6777" s="3" t="s">
        <v>13574</v>
      </c>
      <c r="E6777" s="3" t="s">
        <v>13575</v>
      </c>
    </row>
    <row r="6778" spans="1:5" x14ac:dyDescent="0.25">
      <c r="A6778" s="3" t="s">
        <v>5</v>
      </c>
      <c r="B6778" s="3" t="s">
        <v>6</v>
      </c>
      <c r="C6778" s="3" t="s">
        <v>13341</v>
      </c>
      <c r="D6778" s="3" t="s">
        <v>13576</v>
      </c>
      <c r="E6778" s="3" t="s">
        <v>13577</v>
      </c>
    </row>
    <row r="6779" spans="1:5" x14ac:dyDescent="0.25">
      <c r="A6779" s="3" t="s">
        <v>5</v>
      </c>
      <c r="B6779" s="3" t="s">
        <v>6</v>
      </c>
      <c r="C6779" s="3" t="s">
        <v>13341</v>
      </c>
      <c r="D6779" s="3" t="s">
        <v>13578</v>
      </c>
      <c r="E6779" s="3" t="s">
        <v>13579</v>
      </c>
    </row>
    <row r="6780" spans="1:5" x14ac:dyDescent="0.25">
      <c r="A6780" s="3" t="s">
        <v>5</v>
      </c>
      <c r="B6780" s="3" t="s">
        <v>6</v>
      </c>
      <c r="C6780" s="3" t="s">
        <v>13341</v>
      </c>
      <c r="D6780" s="3" t="s">
        <v>13580</v>
      </c>
      <c r="E6780" s="3" t="s">
        <v>13581</v>
      </c>
    </row>
    <row r="6781" spans="1:5" x14ac:dyDescent="0.25">
      <c r="A6781" s="3" t="s">
        <v>5</v>
      </c>
      <c r="B6781" s="3" t="s">
        <v>6</v>
      </c>
      <c r="C6781" s="3" t="s">
        <v>13341</v>
      </c>
      <c r="D6781" s="3" t="s">
        <v>13582</v>
      </c>
      <c r="E6781" s="3" t="s">
        <v>13583</v>
      </c>
    </row>
    <row r="6782" spans="1:5" x14ac:dyDescent="0.25">
      <c r="A6782" s="3" t="s">
        <v>5</v>
      </c>
      <c r="B6782" s="3" t="s">
        <v>6</v>
      </c>
      <c r="C6782" s="3" t="s">
        <v>13341</v>
      </c>
      <c r="D6782" s="3" t="s">
        <v>13584</v>
      </c>
      <c r="E6782" s="3" t="s">
        <v>13585</v>
      </c>
    </row>
    <row r="6783" spans="1:5" x14ac:dyDescent="0.25">
      <c r="A6783" s="3" t="s">
        <v>5</v>
      </c>
      <c r="B6783" s="3" t="s">
        <v>6</v>
      </c>
      <c r="C6783" s="3" t="s">
        <v>13341</v>
      </c>
      <c r="D6783" s="3" t="s">
        <v>13586</v>
      </c>
      <c r="E6783" s="3" t="s">
        <v>13587</v>
      </c>
    </row>
    <row r="6784" spans="1:5" x14ac:dyDescent="0.25">
      <c r="A6784" s="3" t="s">
        <v>5</v>
      </c>
      <c r="B6784" s="3" t="s">
        <v>6</v>
      </c>
      <c r="C6784" s="3" t="s">
        <v>13341</v>
      </c>
      <c r="D6784" s="3" t="s">
        <v>13588</v>
      </c>
      <c r="E6784" s="3" t="s">
        <v>13589</v>
      </c>
    </row>
    <row r="6785" spans="1:5" x14ac:dyDescent="0.25">
      <c r="A6785" s="3" t="s">
        <v>5</v>
      </c>
      <c r="B6785" s="3" t="s">
        <v>6</v>
      </c>
      <c r="C6785" s="3" t="s">
        <v>13341</v>
      </c>
      <c r="D6785" s="3" t="s">
        <v>13590</v>
      </c>
      <c r="E6785" s="3" t="s">
        <v>13591</v>
      </c>
    </row>
    <row r="6786" spans="1:5" x14ac:dyDescent="0.25">
      <c r="A6786" s="3" t="s">
        <v>5</v>
      </c>
      <c r="B6786" s="3" t="s">
        <v>6</v>
      </c>
      <c r="C6786" s="3" t="s">
        <v>13341</v>
      </c>
      <c r="D6786" s="3" t="s">
        <v>13592</v>
      </c>
      <c r="E6786" s="3" t="s">
        <v>13593</v>
      </c>
    </row>
    <row r="6787" spans="1:5" x14ac:dyDescent="0.25">
      <c r="A6787" s="3" t="s">
        <v>5</v>
      </c>
      <c r="B6787" s="3" t="s">
        <v>6</v>
      </c>
      <c r="C6787" s="3" t="s">
        <v>13341</v>
      </c>
      <c r="D6787" s="3" t="s">
        <v>13594</v>
      </c>
      <c r="E6787" s="3" t="s">
        <v>13595</v>
      </c>
    </row>
    <row r="6788" spans="1:5" x14ac:dyDescent="0.25">
      <c r="A6788" s="3" t="s">
        <v>5</v>
      </c>
      <c r="B6788" s="3" t="s">
        <v>6</v>
      </c>
      <c r="C6788" s="3" t="s">
        <v>13341</v>
      </c>
      <c r="D6788" s="3" t="s">
        <v>13596</v>
      </c>
      <c r="E6788" s="3" t="s">
        <v>13597</v>
      </c>
    </row>
    <row r="6789" spans="1:5" x14ac:dyDescent="0.25">
      <c r="A6789" s="3" t="s">
        <v>5</v>
      </c>
      <c r="B6789" s="3" t="s">
        <v>6</v>
      </c>
      <c r="C6789" s="3" t="s">
        <v>13341</v>
      </c>
      <c r="D6789" s="3" t="s">
        <v>13598</v>
      </c>
      <c r="E6789" s="3" t="s">
        <v>13599</v>
      </c>
    </row>
    <row r="6790" spans="1:5" x14ac:dyDescent="0.25">
      <c r="A6790" s="3" t="s">
        <v>5</v>
      </c>
      <c r="B6790" s="3" t="s">
        <v>6</v>
      </c>
      <c r="C6790" s="3" t="s">
        <v>13341</v>
      </c>
      <c r="D6790" s="3" t="s">
        <v>13600</v>
      </c>
      <c r="E6790" s="3" t="s">
        <v>13601</v>
      </c>
    </row>
    <row r="6791" spans="1:5" x14ac:dyDescent="0.25">
      <c r="A6791" s="3" t="s">
        <v>5</v>
      </c>
      <c r="B6791" s="3" t="s">
        <v>6</v>
      </c>
      <c r="C6791" s="3" t="s">
        <v>13341</v>
      </c>
      <c r="D6791" s="3" t="s">
        <v>13602</v>
      </c>
      <c r="E6791" s="3" t="s">
        <v>13603</v>
      </c>
    </row>
    <row r="6792" spans="1:5" x14ac:dyDescent="0.25">
      <c r="A6792" s="3" t="s">
        <v>5</v>
      </c>
      <c r="B6792" s="3" t="s">
        <v>6</v>
      </c>
      <c r="C6792" s="3" t="s">
        <v>13341</v>
      </c>
      <c r="D6792" s="3" t="s">
        <v>13604</v>
      </c>
      <c r="E6792" s="3" t="s">
        <v>13605</v>
      </c>
    </row>
    <row r="6793" spans="1:5" x14ac:dyDescent="0.25">
      <c r="A6793" s="3" t="s">
        <v>5</v>
      </c>
      <c r="B6793" s="3" t="s">
        <v>6</v>
      </c>
      <c r="C6793" s="3" t="s">
        <v>13341</v>
      </c>
      <c r="D6793" s="3" t="s">
        <v>13606</v>
      </c>
      <c r="E6793" s="3" t="s">
        <v>13607</v>
      </c>
    </row>
    <row r="6794" spans="1:5" x14ac:dyDescent="0.25">
      <c r="A6794" s="3" t="s">
        <v>5</v>
      </c>
      <c r="B6794" s="3" t="s">
        <v>6</v>
      </c>
      <c r="C6794" s="3" t="s">
        <v>13341</v>
      </c>
      <c r="D6794" s="3" t="s">
        <v>13608</v>
      </c>
      <c r="E6794" s="3" t="s">
        <v>13609</v>
      </c>
    </row>
    <row r="6795" spans="1:5" x14ac:dyDescent="0.25">
      <c r="A6795" s="3" t="s">
        <v>5</v>
      </c>
      <c r="B6795" s="3" t="s">
        <v>6</v>
      </c>
      <c r="C6795" s="3" t="s">
        <v>13341</v>
      </c>
      <c r="D6795" s="3" t="s">
        <v>13610</v>
      </c>
      <c r="E6795" s="3" t="s">
        <v>13611</v>
      </c>
    </row>
    <row r="6796" spans="1:5" x14ac:dyDescent="0.25">
      <c r="A6796" s="3" t="s">
        <v>5</v>
      </c>
      <c r="B6796" s="3" t="s">
        <v>6</v>
      </c>
      <c r="C6796" s="3" t="s">
        <v>13341</v>
      </c>
      <c r="D6796" s="3" t="s">
        <v>13612</v>
      </c>
      <c r="E6796" s="3" t="s">
        <v>13613</v>
      </c>
    </row>
    <row r="6797" spans="1:5" x14ac:dyDescent="0.25">
      <c r="A6797" s="3" t="s">
        <v>5</v>
      </c>
      <c r="B6797" s="3" t="s">
        <v>6</v>
      </c>
      <c r="C6797" s="3" t="s">
        <v>13341</v>
      </c>
      <c r="D6797" s="3" t="s">
        <v>13614</v>
      </c>
      <c r="E6797" s="3" t="s">
        <v>13615</v>
      </c>
    </row>
    <row r="6798" spans="1:5" x14ac:dyDescent="0.25">
      <c r="A6798" s="3" t="s">
        <v>5</v>
      </c>
      <c r="B6798" s="3" t="s">
        <v>6</v>
      </c>
      <c r="C6798" s="3" t="s">
        <v>13341</v>
      </c>
      <c r="D6798" s="3" t="s">
        <v>13616</v>
      </c>
      <c r="E6798" s="3" t="s">
        <v>13617</v>
      </c>
    </row>
    <row r="6799" spans="1:5" x14ac:dyDescent="0.25">
      <c r="A6799" s="3" t="s">
        <v>5</v>
      </c>
      <c r="B6799" s="3" t="s">
        <v>6</v>
      </c>
      <c r="C6799" s="3" t="s">
        <v>13341</v>
      </c>
      <c r="D6799" s="3" t="s">
        <v>13618</v>
      </c>
      <c r="E6799" s="3" t="s">
        <v>13619</v>
      </c>
    </row>
    <row r="6800" spans="1:5" x14ac:dyDescent="0.25">
      <c r="A6800" s="3" t="s">
        <v>5</v>
      </c>
      <c r="B6800" s="3" t="s">
        <v>6</v>
      </c>
      <c r="C6800" s="3" t="s">
        <v>13341</v>
      </c>
      <c r="D6800" s="3" t="s">
        <v>13620</v>
      </c>
      <c r="E6800" s="3" t="s">
        <v>13621</v>
      </c>
    </row>
    <row r="6801" spans="1:5" x14ac:dyDescent="0.25">
      <c r="A6801" s="3" t="s">
        <v>5</v>
      </c>
      <c r="B6801" s="3" t="s">
        <v>6</v>
      </c>
      <c r="C6801" s="3" t="s">
        <v>13341</v>
      </c>
      <c r="D6801" s="3" t="s">
        <v>13622</v>
      </c>
      <c r="E6801" s="3" t="s">
        <v>13623</v>
      </c>
    </row>
    <row r="6802" spans="1:5" x14ac:dyDescent="0.25">
      <c r="A6802" s="3" t="s">
        <v>5</v>
      </c>
      <c r="B6802" s="3" t="s">
        <v>6</v>
      </c>
      <c r="C6802" s="3" t="s">
        <v>13341</v>
      </c>
      <c r="D6802" s="3" t="s">
        <v>13624</v>
      </c>
      <c r="E6802" s="3" t="s">
        <v>13625</v>
      </c>
    </row>
    <row r="6803" spans="1:5" x14ac:dyDescent="0.25">
      <c r="A6803" s="3" t="s">
        <v>5</v>
      </c>
      <c r="B6803" s="3" t="s">
        <v>6</v>
      </c>
      <c r="C6803" s="3" t="s">
        <v>13341</v>
      </c>
      <c r="D6803" s="3" t="s">
        <v>13626</v>
      </c>
      <c r="E6803" s="3" t="s">
        <v>13627</v>
      </c>
    </row>
    <row r="6804" spans="1:5" x14ac:dyDescent="0.25">
      <c r="A6804" s="3" t="s">
        <v>5</v>
      </c>
      <c r="B6804" s="3" t="s">
        <v>6</v>
      </c>
      <c r="C6804" s="3" t="s">
        <v>13341</v>
      </c>
      <c r="D6804" s="3" t="s">
        <v>13628</v>
      </c>
      <c r="E6804" s="3" t="s">
        <v>13629</v>
      </c>
    </row>
    <row r="6805" spans="1:5" x14ac:dyDescent="0.25">
      <c r="A6805" s="3" t="s">
        <v>5</v>
      </c>
      <c r="B6805" s="3" t="s">
        <v>6</v>
      </c>
      <c r="C6805" s="3" t="s">
        <v>13341</v>
      </c>
      <c r="D6805" s="3" t="s">
        <v>13630</v>
      </c>
      <c r="E6805" s="3" t="s">
        <v>13631</v>
      </c>
    </row>
    <row r="6806" spans="1:5" x14ac:dyDescent="0.25">
      <c r="A6806" s="3" t="s">
        <v>5</v>
      </c>
      <c r="B6806" s="3" t="s">
        <v>6</v>
      </c>
      <c r="C6806" s="3" t="s">
        <v>13341</v>
      </c>
      <c r="D6806" s="3" t="s">
        <v>13632</v>
      </c>
      <c r="E6806" s="3" t="s">
        <v>13633</v>
      </c>
    </row>
    <row r="6807" spans="1:5" x14ac:dyDescent="0.25">
      <c r="A6807" s="3" t="s">
        <v>5</v>
      </c>
      <c r="B6807" s="3" t="s">
        <v>6</v>
      </c>
      <c r="C6807" s="3" t="s">
        <v>13341</v>
      </c>
      <c r="D6807" s="3" t="s">
        <v>13634</v>
      </c>
      <c r="E6807" s="3" t="s">
        <v>13635</v>
      </c>
    </row>
    <row r="6808" spans="1:5" x14ac:dyDescent="0.25">
      <c r="A6808" s="3" t="s">
        <v>5</v>
      </c>
      <c r="B6808" s="3" t="s">
        <v>6</v>
      </c>
      <c r="C6808" s="3" t="s">
        <v>13341</v>
      </c>
      <c r="D6808" s="3" t="s">
        <v>13636</v>
      </c>
      <c r="E6808" s="3" t="s">
        <v>13637</v>
      </c>
    </row>
    <row r="6809" spans="1:5" x14ac:dyDescent="0.25">
      <c r="A6809" s="3" t="s">
        <v>5</v>
      </c>
      <c r="B6809" s="3" t="s">
        <v>6</v>
      </c>
      <c r="C6809" s="3" t="s">
        <v>13341</v>
      </c>
      <c r="D6809" s="3" t="s">
        <v>13638</v>
      </c>
      <c r="E6809" s="3" t="s">
        <v>13639</v>
      </c>
    </row>
    <row r="6810" spans="1:5" x14ac:dyDescent="0.25">
      <c r="A6810" s="3" t="s">
        <v>5</v>
      </c>
      <c r="B6810" s="3" t="s">
        <v>6</v>
      </c>
      <c r="C6810" s="3" t="s">
        <v>13341</v>
      </c>
      <c r="D6810" s="3" t="s">
        <v>13640</v>
      </c>
      <c r="E6810" s="3" t="s">
        <v>13641</v>
      </c>
    </row>
    <row r="6811" spans="1:5" x14ac:dyDescent="0.25">
      <c r="A6811" s="3" t="s">
        <v>5</v>
      </c>
      <c r="B6811" s="3" t="s">
        <v>6</v>
      </c>
      <c r="C6811" s="3" t="s">
        <v>13341</v>
      </c>
      <c r="D6811" s="3" t="s">
        <v>13642</v>
      </c>
      <c r="E6811" s="3" t="s">
        <v>13643</v>
      </c>
    </row>
    <row r="6812" spans="1:5" x14ac:dyDescent="0.25">
      <c r="A6812" s="3" t="s">
        <v>5</v>
      </c>
      <c r="B6812" s="3" t="s">
        <v>6</v>
      </c>
      <c r="C6812" s="3" t="s">
        <v>13341</v>
      </c>
      <c r="D6812" s="3" t="s">
        <v>13644</v>
      </c>
      <c r="E6812" s="3" t="s">
        <v>13645</v>
      </c>
    </row>
    <row r="6813" spans="1:5" x14ac:dyDescent="0.25">
      <c r="A6813" s="3" t="s">
        <v>5</v>
      </c>
      <c r="B6813" s="3" t="s">
        <v>6</v>
      </c>
      <c r="C6813" s="3" t="s">
        <v>13341</v>
      </c>
      <c r="D6813" s="3" t="s">
        <v>13646</v>
      </c>
      <c r="E6813" s="3" t="s">
        <v>13647</v>
      </c>
    </row>
    <row r="6814" spans="1:5" x14ac:dyDescent="0.25">
      <c r="A6814" s="3" t="s">
        <v>5</v>
      </c>
      <c r="B6814" s="3" t="s">
        <v>6</v>
      </c>
      <c r="C6814" s="3" t="s">
        <v>13341</v>
      </c>
      <c r="D6814" s="3" t="s">
        <v>13648</v>
      </c>
      <c r="E6814" s="3" t="s">
        <v>13649</v>
      </c>
    </row>
    <row r="6815" spans="1:5" x14ac:dyDescent="0.25">
      <c r="A6815" s="3" t="s">
        <v>5</v>
      </c>
      <c r="B6815" s="3" t="s">
        <v>6</v>
      </c>
      <c r="C6815" s="3" t="s">
        <v>13341</v>
      </c>
      <c r="D6815" s="3" t="s">
        <v>13650</v>
      </c>
      <c r="E6815" s="3" t="s">
        <v>13651</v>
      </c>
    </row>
    <row r="6816" spans="1:5" x14ac:dyDescent="0.25">
      <c r="A6816" s="3" t="s">
        <v>5</v>
      </c>
      <c r="B6816" s="3" t="s">
        <v>6</v>
      </c>
      <c r="C6816" s="3" t="s">
        <v>13341</v>
      </c>
      <c r="D6816" s="3" t="s">
        <v>13652</v>
      </c>
      <c r="E6816" s="3" t="s">
        <v>13653</v>
      </c>
    </row>
    <row r="6817" spans="1:5" x14ac:dyDescent="0.25">
      <c r="A6817" s="3" t="s">
        <v>5</v>
      </c>
      <c r="B6817" s="3" t="s">
        <v>6</v>
      </c>
      <c r="C6817" s="3" t="s">
        <v>13341</v>
      </c>
      <c r="D6817" s="3" t="s">
        <v>13654</v>
      </c>
      <c r="E6817" s="3" t="s">
        <v>13655</v>
      </c>
    </row>
    <row r="6818" spans="1:5" x14ac:dyDescent="0.25">
      <c r="A6818" s="3" t="s">
        <v>5</v>
      </c>
      <c r="B6818" s="3" t="s">
        <v>6</v>
      </c>
      <c r="C6818" s="3" t="s">
        <v>13341</v>
      </c>
      <c r="D6818" s="3" t="s">
        <v>13656</v>
      </c>
      <c r="E6818" s="3" t="s">
        <v>13657</v>
      </c>
    </row>
    <row r="6819" spans="1:5" x14ac:dyDescent="0.25">
      <c r="A6819" s="3" t="s">
        <v>5</v>
      </c>
      <c r="B6819" s="3" t="s">
        <v>6</v>
      </c>
      <c r="C6819" s="3" t="s">
        <v>13341</v>
      </c>
      <c r="D6819" s="3" t="s">
        <v>13658</v>
      </c>
      <c r="E6819" s="3" t="s">
        <v>13659</v>
      </c>
    </row>
    <row r="6820" spans="1:5" x14ac:dyDescent="0.25">
      <c r="A6820" s="3" t="s">
        <v>5</v>
      </c>
      <c r="B6820" s="3" t="s">
        <v>6</v>
      </c>
      <c r="C6820" s="3" t="s">
        <v>13341</v>
      </c>
      <c r="D6820" s="3" t="s">
        <v>13660</v>
      </c>
      <c r="E6820" s="3" t="s">
        <v>13661</v>
      </c>
    </row>
    <row r="6821" spans="1:5" x14ac:dyDescent="0.25">
      <c r="A6821" s="3" t="s">
        <v>5</v>
      </c>
      <c r="B6821" s="3" t="s">
        <v>6</v>
      </c>
      <c r="C6821" s="3" t="s">
        <v>13341</v>
      </c>
      <c r="D6821" s="3" t="s">
        <v>13662</v>
      </c>
      <c r="E6821" s="3" t="s">
        <v>13663</v>
      </c>
    </row>
    <row r="6822" spans="1:5" x14ac:dyDescent="0.25">
      <c r="A6822" s="3" t="s">
        <v>5</v>
      </c>
      <c r="B6822" s="3" t="s">
        <v>6</v>
      </c>
      <c r="C6822" s="3" t="s">
        <v>13341</v>
      </c>
      <c r="D6822" s="3" t="s">
        <v>13664</v>
      </c>
      <c r="E6822" s="3" t="s">
        <v>13665</v>
      </c>
    </row>
    <row r="6823" spans="1:5" x14ac:dyDescent="0.25">
      <c r="A6823" s="3" t="s">
        <v>5</v>
      </c>
      <c r="B6823" s="3" t="s">
        <v>6</v>
      </c>
      <c r="C6823" s="3" t="s">
        <v>13341</v>
      </c>
      <c r="D6823" s="3" t="s">
        <v>13666</v>
      </c>
      <c r="E6823" s="3" t="s">
        <v>13667</v>
      </c>
    </row>
    <row r="6824" spans="1:5" x14ac:dyDescent="0.25">
      <c r="A6824" s="3" t="s">
        <v>5</v>
      </c>
      <c r="B6824" s="3" t="s">
        <v>6</v>
      </c>
      <c r="C6824" s="3" t="s">
        <v>13341</v>
      </c>
      <c r="D6824" s="3" t="s">
        <v>13668</v>
      </c>
      <c r="E6824" s="3" t="s">
        <v>13669</v>
      </c>
    </row>
    <row r="6825" spans="1:5" x14ac:dyDescent="0.25">
      <c r="A6825" s="3" t="s">
        <v>5</v>
      </c>
      <c r="B6825" s="3" t="s">
        <v>6</v>
      </c>
      <c r="C6825" s="3" t="s">
        <v>13341</v>
      </c>
      <c r="D6825" s="3" t="s">
        <v>13670</v>
      </c>
      <c r="E6825" s="3" t="s">
        <v>13671</v>
      </c>
    </row>
    <row r="6826" spans="1:5" x14ac:dyDescent="0.25">
      <c r="A6826" s="3" t="s">
        <v>5</v>
      </c>
      <c r="B6826" s="3" t="s">
        <v>6</v>
      </c>
      <c r="C6826" s="3" t="s">
        <v>13341</v>
      </c>
      <c r="D6826" s="3" t="s">
        <v>13672</v>
      </c>
      <c r="E6826" s="3" t="s">
        <v>13673</v>
      </c>
    </row>
    <row r="6827" spans="1:5" x14ac:dyDescent="0.25">
      <c r="A6827" s="3" t="s">
        <v>5</v>
      </c>
      <c r="B6827" s="3" t="s">
        <v>6</v>
      </c>
      <c r="C6827" s="3" t="s">
        <v>13341</v>
      </c>
      <c r="D6827" s="3" t="s">
        <v>13674</v>
      </c>
      <c r="E6827" s="3" t="s">
        <v>13675</v>
      </c>
    </row>
    <row r="6828" spans="1:5" x14ac:dyDescent="0.25">
      <c r="A6828" s="3" t="s">
        <v>5</v>
      </c>
      <c r="B6828" s="3" t="s">
        <v>6</v>
      </c>
      <c r="C6828" s="3" t="s">
        <v>13341</v>
      </c>
      <c r="D6828" s="3" t="s">
        <v>13676</v>
      </c>
      <c r="E6828" s="3" t="s">
        <v>13677</v>
      </c>
    </row>
    <row r="6829" spans="1:5" x14ac:dyDescent="0.25">
      <c r="A6829" s="3" t="s">
        <v>5</v>
      </c>
      <c r="B6829" s="3" t="s">
        <v>6</v>
      </c>
      <c r="C6829" s="3" t="s">
        <v>13341</v>
      </c>
      <c r="D6829" s="3" t="s">
        <v>13678</v>
      </c>
      <c r="E6829" s="3" t="s">
        <v>13679</v>
      </c>
    </row>
    <row r="6830" spans="1:5" x14ac:dyDescent="0.25">
      <c r="A6830" s="3" t="s">
        <v>5</v>
      </c>
      <c r="B6830" s="3" t="s">
        <v>6</v>
      </c>
      <c r="C6830" s="3" t="s">
        <v>13341</v>
      </c>
      <c r="D6830" s="3" t="s">
        <v>13680</v>
      </c>
      <c r="E6830" s="3" t="s">
        <v>13681</v>
      </c>
    </row>
    <row r="6831" spans="1:5" x14ac:dyDescent="0.25">
      <c r="A6831" s="3" t="s">
        <v>5</v>
      </c>
      <c r="B6831" s="3" t="s">
        <v>6</v>
      </c>
      <c r="C6831" s="3" t="s">
        <v>13341</v>
      </c>
      <c r="D6831" s="3" t="s">
        <v>13682</v>
      </c>
      <c r="E6831" s="3" t="s">
        <v>13683</v>
      </c>
    </row>
    <row r="6832" spans="1:5" x14ac:dyDescent="0.25">
      <c r="A6832" s="3" t="s">
        <v>5</v>
      </c>
      <c r="B6832" s="3" t="s">
        <v>6</v>
      </c>
      <c r="C6832" s="3" t="s">
        <v>13341</v>
      </c>
      <c r="D6832" s="3" t="s">
        <v>13684</v>
      </c>
      <c r="E6832" s="3" t="s">
        <v>13685</v>
      </c>
    </row>
    <row r="6833" spans="1:5" x14ac:dyDescent="0.25">
      <c r="A6833" s="3" t="s">
        <v>5</v>
      </c>
      <c r="B6833" s="3" t="s">
        <v>6</v>
      </c>
      <c r="C6833" s="3" t="s">
        <v>13341</v>
      </c>
      <c r="D6833" s="3" t="s">
        <v>13686</v>
      </c>
      <c r="E6833" s="3" t="s">
        <v>13687</v>
      </c>
    </row>
    <row r="6834" spans="1:5" x14ac:dyDescent="0.25">
      <c r="A6834" s="3" t="s">
        <v>5</v>
      </c>
      <c r="B6834" s="3" t="s">
        <v>6</v>
      </c>
      <c r="C6834" s="3" t="s">
        <v>13341</v>
      </c>
      <c r="D6834" s="3" t="s">
        <v>13688</v>
      </c>
      <c r="E6834" s="3" t="s">
        <v>13689</v>
      </c>
    </row>
    <row r="6835" spans="1:5" x14ac:dyDescent="0.25">
      <c r="A6835" s="3" t="s">
        <v>5</v>
      </c>
      <c r="B6835" s="3" t="s">
        <v>6</v>
      </c>
      <c r="C6835" s="3" t="s">
        <v>13341</v>
      </c>
      <c r="D6835" s="3" t="s">
        <v>13690</v>
      </c>
      <c r="E6835" s="3" t="s">
        <v>13691</v>
      </c>
    </row>
    <row r="6836" spans="1:5" x14ac:dyDescent="0.25">
      <c r="A6836" s="3" t="s">
        <v>5</v>
      </c>
      <c r="B6836" s="3" t="s">
        <v>6</v>
      </c>
      <c r="C6836" s="3" t="s">
        <v>13341</v>
      </c>
      <c r="D6836" s="3" t="s">
        <v>13692</v>
      </c>
      <c r="E6836" s="3" t="s">
        <v>13693</v>
      </c>
    </row>
    <row r="6837" spans="1:5" x14ac:dyDescent="0.25">
      <c r="A6837" s="3" t="s">
        <v>5</v>
      </c>
      <c r="B6837" s="3" t="s">
        <v>6</v>
      </c>
      <c r="C6837" s="3" t="s">
        <v>13341</v>
      </c>
      <c r="D6837" s="3" t="s">
        <v>13694</v>
      </c>
      <c r="E6837" s="3" t="s">
        <v>13695</v>
      </c>
    </row>
    <row r="6838" spans="1:5" x14ac:dyDescent="0.25">
      <c r="A6838" s="3" t="s">
        <v>5</v>
      </c>
      <c r="B6838" s="3" t="s">
        <v>6</v>
      </c>
      <c r="C6838" s="3" t="s">
        <v>13341</v>
      </c>
      <c r="D6838" s="3" t="s">
        <v>13696</v>
      </c>
      <c r="E6838" s="3" t="s">
        <v>13697</v>
      </c>
    </row>
    <row r="6839" spans="1:5" x14ac:dyDescent="0.25">
      <c r="A6839" s="3" t="s">
        <v>5</v>
      </c>
      <c r="B6839" s="3" t="s">
        <v>6</v>
      </c>
      <c r="C6839" s="3" t="s">
        <v>13341</v>
      </c>
      <c r="D6839" s="3" t="s">
        <v>13698</v>
      </c>
      <c r="E6839" s="3" t="s">
        <v>13699</v>
      </c>
    </row>
    <row r="6840" spans="1:5" x14ac:dyDescent="0.25">
      <c r="A6840" s="3" t="s">
        <v>5</v>
      </c>
      <c r="B6840" s="3" t="s">
        <v>6</v>
      </c>
      <c r="C6840" s="3" t="s">
        <v>13341</v>
      </c>
      <c r="D6840" s="3" t="s">
        <v>13700</v>
      </c>
      <c r="E6840" s="3" t="s">
        <v>13701</v>
      </c>
    </row>
    <row r="6841" spans="1:5" x14ac:dyDescent="0.25">
      <c r="A6841" s="3" t="s">
        <v>5</v>
      </c>
      <c r="B6841" s="3" t="s">
        <v>6</v>
      </c>
      <c r="C6841" s="3" t="s">
        <v>13341</v>
      </c>
      <c r="D6841" s="3" t="s">
        <v>13702</v>
      </c>
      <c r="E6841" s="3" t="s">
        <v>13703</v>
      </c>
    </row>
    <row r="6842" spans="1:5" x14ac:dyDescent="0.25">
      <c r="A6842" s="3" t="s">
        <v>5</v>
      </c>
      <c r="B6842" s="3" t="s">
        <v>6</v>
      </c>
      <c r="C6842" s="3" t="s">
        <v>13341</v>
      </c>
      <c r="D6842" s="3" t="s">
        <v>13704</v>
      </c>
      <c r="E6842" s="3" t="s">
        <v>13705</v>
      </c>
    </row>
    <row r="6843" spans="1:5" x14ac:dyDescent="0.25">
      <c r="A6843" s="3" t="s">
        <v>5</v>
      </c>
      <c r="B6843" s="3" t="s">
        <v>6</v>
      </c>
      <c r="C6843" s="3" t="s">
        <v>13341</v>
      </c>
      <c r="D6843" s="3" t="s">
        <v>13706</v>
      </c>
      <c r="E6843" s="3" t="s">
        <v>13707</v>
      </c>
    </row>
    <row r="6844" spans="1:5" x14ac:dyDescent="0.25">
      <c r="A6844" s="3" t="s">
        <v>5</v>
      </c>
      <c r="B6844" s="3" t="s">
        <v>6</v>
      </c>
      <c r="C6844" s="3" t="s">
        <v>13341</v>
      </c>
      <c r="D6844" s="3" t="s">
        <v>13708</v>
      </c>
      <c r="E6844" s="3" t="s">
        <v>13709</v>
      </c>
    </row>
    <row r="6845" spans="1:5" x14ac:dyDescent="0.25">
      <c r="A6845" s="3" t="s">
        <v>5</v>
      </c>
      <c r="B6845" s="3" t="s">
        <v>6</v>
      </c>
      <c r="C6845" s="3" t="s">
        <v>13341</v>
      </c>
      <c r="D6845" s="3" t="s">
        <v>13710</v>
      </c>
      <c r="E6845" s="3" t="s">
        <v>13711</v>
      </c>
    </row>
    <row r="6846" spans="1:5" x14ac:dyDescent="0.25">
      <c r="A6846" s="3" t="s">
        <v>5</v>
      </c>
      <c r="B6846" s="3" t="s">
        <v>6</v>
      </c>
      <c r="C6846" s="3" t="s">
        <v>13341</v>
      </c>
      <c r="D6846" s="3" t="s">
        <v>13712</v>
      </c>
      <c r="E6846" s="3" t="s">
        <v>13713</v>
      </c>
    </row>
    <row r="6847" spans="1:5" x14ac:dyDescent="0.25">
      <c r="A6847" s="3" t="s">
        <v>5</v>
      </c>
      <c r="B6847" s="3" t="s">
        <v>6</v>
      </c>
      <c r="C6847" s="3" t="s">
        <v>13341</v>
      </c>
      <c r="D6847" s="3" t="s">
        <v>13714</v>
      </c>
      <c r="E6847" s="3" t="s">
        <v>13715</v>
      </c>
    </row>
    <row r="6848" spans="1:5" x14ac:dyDescent="0.25">
      <c r="A6848" s="3" t="s">
        <v>5</v>
      </c>
      <c r="B6848" s="3" t="s">
        <v>6</v>
      </c>
      <c r="C6848" s="3" t="s">
        <v>13341</v>
      </c>
      <c r="D6848" s="3" t="s">
        <v>13716</v>
      </c>
      <c r="E6848" s="3" t="s">
        <v>13717</v>
      </c>
    </row>
    <row r="6849" spans="1:5" x14ac:dyDescent="0.25">
      <c r="A6849" s="3" t="s">
        <v>5</v>
      </c>
      <c r="B6849" s="3" t="s">
        <v>6</v>
      </c>
      <c r="C6849" s="3" t="s">
        <v>13341</v>
      </c>
      <c r="D6849" s="3" t="s">
        <v>13718</v>
      </c>
      <c r="E6849" s="3" t="s">
        <v>13719</v>
      </c>
    </row>
    <row r="6850" spans="1:5" x14ac:dyDescent="0.25">
      <c r="A6850" s="3" t="s">
        <v>5</v>
      </c>
      <c r="B6850" s="3" t="s">
        <v>6</v>
      </c>
      <c r="C6850" s="3" t="s">
        <v>13341</v>
      </c>
      <c r="D6850" s="3" t="s">
        <v>13720</v>
      </c>
      <c r="E6850" s="3" t="s">
        <v>13721</v>
      </c>
    </row>
    <row r="6851" spans="1:5" x14ac:dyDescent="0.25">
      <c r="A6851" s="3" t="s">
        <v>5</v>
      </c>
      <c r="B6851" s="3" t="s">
        <v>6</v>
      </c>
      <c r="C6851" s="3" t="s">
        <v>13341</v>
      </c>
      <c r="D6851" s="3" t="s">
        <v>13722</v>
      </c>
      <c r="E6851" s="3" t="s">
        <v>13723</v>
      </c>
    </row>
    <row r="6852" spans="1:5" x14ac:dyDescent="0.25">
      <c r="A6852" s="3" t="s">
        <v>5</v>
      </c>
      <c r="B6852" s="3" t="s">
        <v>6</v>
      </c>
      <c r="C6852" s="3" t="s">
        <v>13341</v>
      </c>
      <c r="D6852" s="3" t="s">
        <v>13724</v>
      </c>
      <c r="E6852" s="3" t="s">
        <v>13725</v>
      </c>
    </row>
    <row r="6853" spans="1:5" x14ac:dyDescent="0.25">
      <c r="A6853" s="3" t="s">
        <v>5</v>
      </c>
      <c r="B6853" s="3" t="s">
        <v>6</v>
      </c>
      <c r="C6853" s="3" t="s">
        <v>13341</v>
      </c>
      <c r="D6853" s="3" t="s">
        <v>13726</v>
      </c>
      <c r="E6853" s="3" t="s">
        <v>13727</v>
      </c>
    </row>
    <row r="6854" spans="1:5" x14ac:dyDescent="0.25">
      <c r="A6854" s="3" t="s">
        <v>5</v>
      </c>
      <c r="B6854" s="3" t="s">
        <v>6</v>
      </c>
      <c r="C6854" s="3" t="s">
        <v>13341</v>
      </c>
      <c r="D6854" s="3" t="s">
        <v>13728</v>
      </c>
      <c r="E6854" s="3" t="s">
        <v>13729</v>
      </c>
    </row>
    <row r="6855" spans="1:5" x14ac:dyDescent="0.25">
      <c r="A6855" s="3" t="s">
        <v>5</v>
      </c>
      <c r="B6855" s="3" t="s">
        <v>6</v>
      </c>
      <c r="C6855" s="3" t="s">
        <v>13341</v>
      </c>
      <c r="D6855" s="3" t="s">
        <v>13730</v>
      </c>
      <c r="E6855" s="3" t="s">
        <v>13731</v>
      </c>
    </row>
    <row r="6856" spans="1:5" x14ac:dyDescent="0.25">
      <c r="A6856" s="3" t="s">
        <v>5</v>
      </c>
      <c r="B6856" s="3" t="s">
        <v>6</v>
      </c>
      <c r="C6856" s="3" t="s">
        <v>13341</v>
      </c>
      <c r="D6856" s="3" t="s">
        <v>13732</v>
      </c>
      <c r="E6856" s="3" t="s">
        <v>13733</v>
      </c>
    </row>
    <row r="6857" spans="1:5" x14ac:dyDescent="0.25">
      <c r="A6857" s="3" t="s">
        <v>5</v>
      </c>
      <c r="B6857" s="3" t="s">
        <v>6</v>
      </c>
      <c r="C6857" s="3" t="s">
        <v>13341</v>
      </c>
      <c r="D6857" s="3" t="s">
        <v>13734</v>
      </c>
      <c r="E6857" s="3" t="s">
        <v>13735</v>
      </c>
    </row>
    <row r="6858" spans="1:5" x14ac:dyDescent="0.25">
      <c r="A6858" s="3" t="s">
        <v>5</v>
      </c>
      <c r="B6858" s="3" t="s">
        <v>6</v>
      </c>
      <c r="C6858" s="3" t="s">
        <v>13341</v>
      </c>
      <c r="D6858" s="3" t="s">
        <v>13736</v>
      </c>
      <c r="E6858" s="3" t="s">
        <v>13737</v>
      </c>
    </row>
    <row r="6859" spans="1:5" x14ac:dyDescent="0.25">
      <c r="A6859" s="3" t="s">
        <v>5</v>
      </c>
      <c r="B6859" s="3" t="s">
        <v>6</v>
      </c>
      <c r="C6859" s="3" t="s">
        <v>13341</v>
      </c>
      <c r="D6859" s="3" t="s">
        <v>13738</v>
      </c>
      <c r="E6859" s="3" t="s">
        <v>13739</v>
      </c>
    </row>
    <row r="6860" spans="1:5" x14ac:dyDescent="0.25">
      <c r="A6860" s="3" t="s">
        <v>5</v>
      </c>
      <c r="B6860" s="3" t="s">
        <v>6</v>
      </c>
      <c r="C6860" s="3" t="s">
        <v>13341</v>
      </c>
      <c r="D6860" s="3" t="s">
        <v>13740</v>
      </c>
      <c r="E6860" s="3" t="s">
        <v>13741</v>
      </c>
    </row>
    <row r="6861" spans="1:5" x14ac:dyDescent="0.25">
      <c r="A6861" s="3" t="s">
        <v>5</v>
      </c>
      <c r="B6861" s="3" t="s">
        <v>6</v>
      </c>
      <c r="C6861" s="3" t="s">
        <v>13341</v>
      </c>
      <c r="D6861" s="3" t="s">
        <v>13742</v>
      </c>
      <c r="E6861" s="3" t="s">
        <v>13743</v>
      </c>
    </row>
    <row r="6862" spans="1:5" x14ac:dyDescent="0.25">
      <c r="A6862" s="3" t="s">
        <v>5</v>
      </c>
      <c r="B6862" s="3" t="s">
        <v>6</v>
      </c>
      <c r="C6862" s="3" t="s">
        <v>13341</v>
      </c>
      <c r="D6862" s="3" t="s">
        <v>13744</v>
      </c>
      <c r="E6862" s="3" t="s">
        <v>13745</v>
      </c>
    </row>
    <row r="6863" spans="1:5" x14ac:dyDescent="0.25">
      <c r="A6863" s="3" t="s">
        <v>5</v>
      </c>
      <c r="B6863" s="3" t="s">
        <v>6</v>
      </c>
      <c r="C6863" s="3" t="s">
        <v>13341</v>
      </c>
      <c r="D6863" s="3" t="s">
        <v>13746</v>
      </c>
      <c r="E6863" s="3" t="s">
        <v>13747</v>
      </c>
    </row>
    <row r="6864" spans="1:5" x14ac:dyDescent="0.25">
      <c r="A6864" s="3" t="s">
        <v>5</v>
      </c>
      <c r="B6864" s="3" t="s">
        <v>6</v>
      </c>
      <c r="C6864" s="3" t="s">
        <v>13341</v>
      </c>
      <c r="D6864" s="3" t="s">
        <v>13748</v>
      </c>
      <c r="E6864" s="3" t="s">
        <v>13749</v>
      </c>
    </row>
    <row r="6865" spans="1:5" x14ac:dyDescent="0.25">
      <c r="A6865" s="3" t="s">
        <v>5</v>
      </c>
      <c r="B6865" s="3" t="s">
        <v>6</v>
      </c>
      <c r="C6865" s="3" t="s">
        <v>13341</v>
      </c>
      <c r="D6865" s="3" t="s">
        <v>13750</v>
      </c>
      <c r="E6865" s="3" t="s">
        <v>13751</v>
      </c>
    </row>
    <row r="6866" spans="1:5" x14ac:dyDescent="0.25">
      <c r="A6866" s="3" t="s">
        <v>5</v>
      </c>
      <c r="B6866" s="3" t="s">
        <v>6</v>
      </c>
      <c r="C6866" s="3" t="s">
        <v>13341</v>
      </c>
      <c r="D6866" s="3" t="s">
        <v>13752</v>
      </c>
      <c r="E6866" s="3" t="s">
        <v>13753</v>
      </c>
    </row>
    <row r="6867" spans="1:5" x14ac:dyDescent="0.25">
      <c r="A6867" s="3" t="s">
        <v>5</v>
      </c>
      <c r="B6867" s="3" t="s">
        <v>6</v>
      </c>
      <c r="C6867" s="3" t="s">
        <v>13341</v>
      </c>
      <c r="D6867" s="3" t="s">
        <v>13754</v>
      </c>
      <c r="E6867" s="3" t="s">
        <v>13755</v>
      </c>
    </row>
    <row r="6868" spans="1:5" x14ac:dyDescent="0.25">
      <c r="A6868" s="3" t="s">
        <v>5</v>
      </c>
      <c r="B6868" s="3" t="s">
        <v>6</v>
      </c>
      <c r="C6868" s="3" t="s">
        <v>13341</v>
      </c>
      <c r="D6868" s="3" t="s">
        <v>13756</v>
      </c>
      <c r="E6868" s="3" t="s">
        <v>13757</v>
      </c>
    </row>
    <row r="6869" spans="1:5" x14ac:dyDescent="0.25">
      <c r="A6869" s="3" t="s">
        <v>5</v>
      </c>
      <c r="B6869" s="3" t="s">
        <v>6</v>
      </c>
      <c r="C6869" s="3" t="s">
        <v>13341</v>
      </c>
      <c r="D6869" s="3" t="s">
        <v>13758</v>
      </c>
      <c r="E6869" s="3" t="s">
        <v>13759</v>
      </c>
    </row>
    <row r="6870" spans="1:5" x14ac:dyDescent="0.25">
      <c r="A6870" s="3" t="s">
        <v>5</v>
      </c>
      <c r="B6870" s="3" t="s">
        <v>6</v>
      </c>
      <c r="C6870" s="3" t="s">
        <v>13341</v>
      </c>
      <c r="D6870" s="3" t="s">
        <v>13760</v>
      </c>
      <c r="E6870" s="3" t="s">
        <v>13761</v>
      </c>
    </row>
    <row r="6871" spans="1:5" x14ac:dyDescent="0.25">
      <c r="A6871" s="3" t="s">
        <v>5</v>
      </c>
      <c r="B6871" s="3" t="s">
        <v>6</v>
      </c>
      <c r="C6871" s="3" t="s">
        <v>13341</v>
      </c>
      <c r="D6871" s="3" t="s">
        <v>13762</v>
      </c>
      <c r="E6871" s="3" t="s">
        <v>13763</v>
      </c>
    </row>
    <row r="6872" spans="1:5" x14ac:dyDescent="0.25">
      <c r="A6872" s="3" t="s">
        <v>5</v>
      </c>
      <c r="B6872" s="3" t="s">
        <v>6</v>
      </c>
      <c r="C6872" s="3" t="s">
        <v>13341</v>
      </c>
      <c r="D6872" s="3" t="s">
        <v>13764</v>
      </c>
      <c r="E6872" s="3" t="s">
        <v>13765</v>
      </c>
    </row>
    <row r="6873" spans="1:5" x14ac:dyDescent="0.25">
      <c r="A6873" s="3" t="s">
        <v>5</v>
      </c>
      <c r="B6873" s="3" t="s">
        <v>6</v>
      </c>
      <c r="C6873" s="3" t="s">
        <v>13341</v>
      </c>
      <c r="D6873" s="3" t="s">
        <v>13766</v>
      </c>
      <c r="E6873" s="3" t="s">
        <v>13767</v>
      </c>
    </row>
    <row r="6874" spans="1:5" x14ac:dyDescent="0.25">
      <c r="A6874" s="3" t="s">
        <v>5</v>
      </c>
      <c r="B6874" s="3" t="s">
        <v>6</v>
      </c>
      <c r="C6874" s="3" t="s">
        <v>13341</v>
      </c>
      <c r="D6874" s="3" t="s">
        <v>13768</v>
      </c>
      <c r="E6874" s="3" t="s">
        <v>13769</v>
      </c>
    </row>
    <row r="6875" spans="1:5" x14ac:dyDescent="0.25">
      <c r="A6875" s="3" t="s">
        <v>5</v>
      </c>
      <c r="B6875" s="3" t="s">
        <v>6</v>
      </c>
      <c r="C6875" s="3" t="s">
        <v>13341</v>
      </c>
      <c r="D6875" s="3" t="s">
        <v>13770</v>
      </c>
      <c r="E6875" s="3" t="s">
        <v>13771</v>
      </c>
    </row>
    <row r="6876" spans="1:5" x14ac:dyDescent="0.25">
      <c r="A6876" s="3" t="s">
        <v>5</v>
      </c>
      <c r="B6876" s="3" t="s">
        <v>6</v>
      </c>
      <c r="C6876" s="3" t="s">
        <v>13341</v>
      </c>
      <c r="D6876" s="3" t="s">
        <v>13772</v>
      </c>
      <c r="E6876" s="3" t="s">
        <v>13773</v>
      </c>
    </row>
    <row r="6877" spans="1:5" x14ac:dyDescent="0.25">
      <c r="A6877" s="3" t="s">
        <v>5</v>
      </c>
      <c r="B6877" s="3" t="s">
        <v>6</v>
      </c>
      <c r="C6877" s="3" t="s">
        <v>13341</v>
      </c>
      <c r="D6877" s="3" t="s">
        <v>13774</v>
      </c>
      <c r="E6877" s="3" t="s">
        <v>13775</v>
      </c>
    </row>
    <row r="6878" spans="1:5" x14ac:dyDescent="0.25">
      <c r="A6878" s="3" t="s">
        <v>5</v>
      </c>
      <c r="B6878" s="3" t="s">
        <v>6</v>
      </c>
      <c r="C6878" s="3" t="s">
        <v>13341</v>
      </c>
      <c r="D6878" s="3" t="s">
        <v>13776</v>
      </c>
      <c r="E6878" s="3" t="s">
        <v>13777</v>
      </c>
    </row>
    <row r="6879" spans="1:5" x14ac:dyDescent="0.25">
      <c r="A6879" s="3" t="s">
        <v>5</v>
      </c>
      <c r="B6879" s="3" t="s">
        <v>6</v>
      </c>
      <c r="C6879" s="3" t="s">
        <v>13341</v>
      </c>
      <c r="D6879" s="3" t="s">
        <v>13778</v>
      </c>
      <c r="E6879" s="3" t="s">
        <v>13779</v>
      </c>
    </row>
    <row r="6880" spans="1:5" x14ac:dyDescent="0.25">
      <c r="A6880" s="3" t="s">
        <v>5</v>
      </c>
      <c r="B6880" s="3" t="s">
        <v>6</v>
      </c>
      <c r="C6880" s="3" t="s">
        <v>13341</v>
      </c>
      <c r="D6880" s="3" t="s">
        <v>13780</v>
      </c>
      <c r="E6880" s="3" t="s">
        <v>13781</v>
      </c>
    </row>
    <row r="6881" spans="1:5" x14ac:dyDescent="0.25">
      <c r="A6881" s="3" t="s">
        <v>5</v>
      </c>
      <c r="B6881" s="3" t="s">
        <v>6</v>
      </c>
      <c r="C6881" s="3" t="s">
        <v>13341</v>
      </c>
      <c r="D6881" s="3" t="s">
        <v>13782</v>
      </c>
      <c r="E6881" s="3" t="s">
        <v>13783</v>
      </c>
    </row>
    <row r="6882" spans="1:5" x14ac:dyDescent="0.25">
      <c r="A6882" s="3" t="s">
        <v>5</v>
      </c>
      <c r="B6882" s="3" t="s">
        <v>6</v>
      </c>
      <c r="C6882" s="3" t="s">
        <v>13341</v>
      </c>
      <c r="D6882" s="3" t="s">
        <v>13784</v>
      </c>
      <c r="E6882" s="3" t="s">
        <v>13785</v>
      </c>
    </row>
    <row r="6883" spans="1:5" x14ac:dyDescent="0.25">
      <c r="A6883" s="3" t="s">
        <v>5</v>
      </c>
      <c r="B6883" s="3" t="s">
        <v>6</v>
      </c>
      <c r="C6883" s="3" t="s">
        <v>13341</v>
      </c>
      <c r="D6883" s="3" t="s">
        <v>13786</v>
      </c>
      <c r="E6883" s="3" t="s">
        <v>13787</v>
      </c>
    </row>
    <row r="6884" spans="1:5" x14ac:dyDescent="0.25">
      <c r="A6884" s="3" t="s">
        <v>5</v>
      </c>
      <c r="B6884" s="3" t="s">
        <v>6</v>
      </c>
      <c r="C6884" s="3" t="s">
        <v>13341</v>
      </c>
      <c r="D6884" s="3" t="s">
        <v>13788</v>
      </c>
      <c r="E6884" s="3" t="s">
        <v>13789</v>
      </c>
    </row>
    <row r="6885" spans="1:5" x14ac:dyDescent="0.25">
      <c r="A6885" s="3" t="s">
        <v>5</v>
      </c>
      <c r="B6885" s="3" t="s">
        <v>6</v>
      </c>
      <c r="C6885" s="3" t="s">
        <v>13341</v>
      </c>
      <c r="D6885" s="3" t="s">
        <v>13790</v>
      </c>
      <c r="E6885" s="3" t="s">
        <v>13791</v>
      </c>
    </row>
    <row r="6886" spans="1:5" x14ac:dyDescent="0.25">
      <c r="A6886" s="3" t="s">
        <v>5</v>
      </c>
      <c r="B6886" s="3" t="s">
        <v>6</v>
      </c>
      <c r="C6886" s="3" t="s">
        <v>13341</v>
      </c>
      <c r="D6886" s="3" t="s">
        <v>13792</v>
      </c>
      <c r="E6886" s="3" t="s">
        <v>13793</v>
      </c>
    </row>
    <row r="6887" spans="1:5" x14ac:dyDescent="0.25">
      <c r="A6887" s="3" t="s">
        <v>5</v>
      </c>
      <c r="B6887" s="3" t="s">
        <v>6</v>
      </c>
      <c r="C6887" s="3" t="s">
        <v>13341</v>
      </c>
      <c r="D6887" s="3" t="s">
        <v>13794</v>
      </c>
      <c r="E6887" s="3" t="s">
        <v>13795</v>
      </c>
    </row>
    <row r="6888" spans="1:5" x14ac:dyDescent="0.25">
      <c r="A6888" s="3" t="s">
        <v>5</v>
      </c>
      <c r="B6888" s="3" t="s">
        <v>6</v>
      </c>
      <c r="C6888" s="3" t="s">
        <v>13341</v>
      </c>
      <c r="D6888" s="3" t="s">
        <v>13796</v>
      </c>
      <c r="E6888" s="3" t="s">
        <v>13797</v>
      </c>
    </row>
    <row r="6889" spans="1:5" x14ac:dyDescent="0.25">
      <c r="A6889" s="3" t="s">
        <v>5</v>
      </c>
      <c r="B6889" s="3" t="s">
        <v>6</v>
      </c>
      <c r="C6889" s="3" t="s">
        <v>13341</v>
      </c>
      <c r="D6889" s="3" t="s">
        <v>13798</v>
      </c>
      <c r="E6889" s="3" t="s">
        <v>13799</v>
      </c>
    </row>
    <row r="6890" spans="1:5" x14ac:dyDescent="0.25">
      <c r="A6890" s="3" t="s">
        <v>5</v>
      </c>
      <c r="B6890" s="3" t="s">
        <v>6</v>
      </c>
      <c r="C6890" s="3" t="s">
        <v>13341</v>
      </c>
      <c r="D6890" s="3" t="s">
        <v>13800</v>
      </c>
      <c r="E6890" s="3" t="s">
        <v>13801</v>
      </c>
    </row>
    <row r="6891" spans="1:5" x14ac:dyDescent="0.25">
      <c r="A6891" s="3" t="s">
        <v>5</v>
      </c>
      <c r="B6891" s="3" t="s">
        <v>6</v>
      </c>
      <c r="C6891" s="3" t="s">
        <v>13341</v>
      </c>
      <c r="D6891" s="3" t="s">
        <v>13802</v>
      </c>
      <c r="E6891" s="3" t="s">
        <v>13803</v>
      </c>
    </row>
    <row r="6892" spans="1:5" x14ac:dyDescent="0.25">
      <c r="A6892" s="3" t="s">
        <v>5</v>
      </c>
      <c r="B6892" s="3" t="s">
        <v>6</v>
      </c>
      <c r="C6892" s="3" t="s">
        <v>13341</v>
      </c>
      <c r="D6892" s="3" t="s">
        <v>13804</v>
      </c>
      <c r="E6892" s="3" t="s">
        <v>13805</v>
      </c>
    </row>
    <row r="6893" spans="1:5" x14ac:dyDescent="0.25">
      <c r="A6893" s="3" t="s">
        <v>5</v>
      </c>
      <c r="B6893" s="3" t="s">
        <v>6</v>
      </c>
      <c r="C6893" s="3" t="s">
        <v>13341</v>
      </c>
      <c r="D6893" s="3" t="s">
        <v>13806</v>
      </c>
      <c r="E6893" s="3" t="s">
        <v>13807</v>
      </c>
    </row>
    <row r="6894" spans="1:5" x14ac:dyDescent="0.25">
      <c r="A6894" s="3" t="s">
        <v>5</v>
      </c>
      <c r="B6894" s="3" t="s">
        <v>6</v>
      </c>
      <c r="C6894" s="3" t="s">
        <v>13341</v>
      </c>
      <c r="D6894" s="3" t="s">
        <v>13808</v>
      </c>
      <c r="E6894" s="3" t="s">
        <v>13809</v>
      </c>
    </row>
    <row r="6895" spans="1:5" x14ac:dyDescent="0.25">
      <c r="A6895" s="3" t="s">
        <v>5</v>
      </c>
      <c r="B6895" s="3" t="s">
        <v>6</v>
      </c>
      <c r="C6895" s="3" t="s">
        <v>13341</v>
      </c>
      <c r="D6895" s="3" t="s">
        <v>13810</v>
      </c>
      <c r="E6895" s="3" t="s">
        <v>13811</v>
      </c>
    </row>
    <row r="6896" spans="1:5" x14ac:dyDescent="0.25">
      <c r="A6896" s="3" t="s">
        <v>5</v>
      </c>
      <c r="B6896" s="3" t="s">
        <v>6</v>
      </c>
      <c r="C6896" s="3" t="s">
        <v>13341</v>
      </c>
      <c r="D6896" s="3" t="s">
        <v>13812</v>
      </c>
      <c r="E6896" s="3" t="s">
        <v>13813</v>
      </c>
    </row>
    <row r="6897" spans="1:5" x14ac:dyDescent="0.25">
      <c r="A6897" s="3" t="s">
        <v>5</v>
      </c>
      <c r="B6897" s="3" t="s">
        <v>6</v>
      </c>
      <c r="C6897" s="3" t="s">
        <v>13341</v>
      </c>
      <c r="D6897" s="3" t="s">
        <v>13814</v>
      </c>
      <c r="E6897" s="3" t="s">
        <v>13815</v>
      </c>
    </row>
    <row r="6898" spans="1:5" x14ac:dyDescent="0.25">
      <c r="A6898" s="3" t="s">
        <v>5</v>
      </c>
      <c r="B6898" s="3" t="s">
        <v>6</v>
      </c>
      <c r="C6898" s="3" t="s">
        <v>13341</v>
      </c>
      <c r="D6898" s="3" t="s">
        <v>13816</v>
      </c>
      <c r="E6898" s="3" t="s">
        <v>13817</v>
      </c>
    </row>
    <row r="6899" spans="1:5" x14ac:dyDescent="0.25">
      <c r="A6899" s="3" t="s">
        <v>5</v>
      </c>
      <c r="B6899" s="3" t="s">
        <v>6</v>
      </c>
      <c r="C6899" s="3" t="s">
        <v>13341</v>
      </c>
      <c r="D6899" s="3" t="s">
        <v>13818</v>
      </c>
      <c r="E6899" s="3" t="s">
        <v>13819</v>
      </c>
    </row>
    <row r="6900" spans="1:5" x14ac:dyDescent="0.25">
      <c r="A6900" s="3" t="s">
        <v>5</v>
      </c>
      <c r="B6900" s="3" t="s">
        <v>6</v>
      </c>
      <c r="C6900" s="3" t="s">
        <v>13341</v>
      </c>
      <c r="D6900" s="3" t="s">
        <v>13820</v>
      </c>
      <c r="E6900" s="3" t="s">
        <v>13821</v>
      </c>
    </row>
    <row r="6901" spans="1:5" x14ac:dyDescent="0.25">
      <c r="A6901" s="3" t="s">
        <v>5</v>
      </c>
      <c r="B6901" s="3" t="s">
        <v>6</v>
      </c>
      <c r="C6901" s="3" t="s">
        <v>13341</v>
      </c>
      <c r="D6901" s="3" t="s">
        <v>13822</v>
      </c>
      <c r="E6901" s="3" t="s">
        <v>13823</v>
      </c>
    </row>
    <row r="6902" spans="1:5" x14ac:dyDescent="0.25">
      <c r="A6902" s="3" t="s">
        <v>5</v>
      </c>
      <c r="B6902" s="3" t="s">
        <v>6</v>
      </c>
      <c r="C6902" s="3" t="s">
        <v>13341</v>
      </c>
      <c r="D6902" s="3" t="s">
        <v>13824</v>
      </c>
      <c r="E6902" s="3" t="s">
        <v>13825</v>
      </c>
    </row>
    <row r="6903" spans="1:5" x14ac:dyDescent="0.25">
      <c r="A6903" s="3" t="s">
        <v>5</v>
      </c>
      <c r="B6903" s="3" t="s">
        <v>6</v>
      </c>
      <c r="C6903" s="3" t="s">
        <v>13341</v>
      </c>
      <c r="D6903" s="3" t="s">
        <v>13826</v>
      </c>
      <c r="E6903" s="3" t="s">
        <v>13827</v>
      </c>
    </row>
    <row r="6904" spans="1:5" x14ac:dyDescent="0.25">
      <c r="A6904" s="3" t="s">
        <v>5</v>
      </c>
      <c r="B6904" s="3" t="s">
        <v>6</v>
      </c>
      <c r="C6904" s="3" t="s">
        <v>13341</v>
      </c>
      <c r="D6904" s="3" t="s">
        <v>13828</v>
      </c>
      <c r="E6904" s="3" t="s">
        <v>13829</v>
      </c>
    </row>
    <row r="6905" spans="1:5" x14ac:dyDescent="0.25">
      <c r="A6905" s="3" t="s">
        <v>5</v>
      </c>
      <c r="B6905" s="3" t="s">
        <v>6</v>
      </c>
      <c r="C6905" s="3" t="s">
        <v>13341</v>
      </c>
      <c r="D6905" s="3" t="s">
        <v>13830</v>
      </c>
      <c r="E6905" s="3" t="s">
        <v>13831</v>
      </c>
    </row>
    <row r="6906" spans="1:5" x14ac:dyDescent="0.25">
      <c r="A6906" s="3" t="s">
        <v>5</v>
      </c>
      <c r="B6906" s="3" t="s">
        <v>6</v>
      </c>
      <c r="C6906" s="3" t="s">
        <v>13341</v>
      </c>
      <c r="D6906" s="3" t="s">
        <v>13832</v>
      </c>
      <c r="E6906" s="3" t="s">
        <v>13833</v>
      </c>
    </row>
    <row r="6907" spans="1:5" x14ac:dyDescent="0.25">
      <c r="A6907" s="3" t="s">
        <v>5</v>
      </c>
      <c r="B6907" s="3" t="s">
        <v>6</v>
      </c>
      <c r="C6907" s="3" t="s">
        <v>13341</v>
      </c>
      <c r="D6907" s="3" t="s">
        <v>13834</v>
      </c>
      <c r="E6907" s="3" t="s">
        <v>13835</v>
      </c>
    </row>
    <row r="6908" spans="1:5" x14ac:dyDescent="0.25">
      <c r="A6908" s="3" t="s">
        <v>5</v>
      </c>
      <c r="B6908" s="3" t="s">
        <v>6</v>
      </c>
      <c r="C6908" s="3" t="s">
        <v>13341</v>
      </c>
      <c r="D6908" s="3" t="s">
        <v>13836</v>
      </c>
      <c r="E6908" s="3" t="s">
        <v>13837</v>
      </c>
    </row>
    <row r="6909" spans="1:5" x14ac:dyDescent="0.25">
      <c r="A6909" s="3" t="s">
        <v>5</v>
      </c>
      <c r="B6909" s="3" t="s">
        <v>6</v>
      </c>
      <c r="C6909" s="3" t="s">
        <v>13341</v>
      </c>
      <c r="D6909" s="3" t="s">
        <v>13838</v>
      </c>
      <c r="E6909" s="3" t="s">
        <v>13839</v>
      </c>
    </row>
    <row r="6910" spans="1:5" x14ac:dyDescent="0.25">
      <c r="A6910" s="3" t="s">
        <v>5</v>
      </c>
      <c r="B6910" s="3" t="s">
        <v>6</v>
      </c>
      <c r="C6910" s="3" t="s">
        <v>13341</v>
      </c>
      <c r="D6910" s="3" t="s">
        <v>13840</v>
      </c>
      <c r="E6910" s="3" t="s">
        <v>13841</v>
      </c>
    </row>
    <row r="6911" spans="1:5" x14ac:dyDescent="0.25">
      <c r="A6911" s="3" t="s">
        <v>5</v>
      </c>
      <c r="B6911" s="3" t="s">
        <v>6</v>
      </c>
      <c r="C6911" s="3" t="s">
        <v>13341</v>
      </c>
      <c r="D6911" s="3" t="s">
        <v>13842</v>
      </c>
      <c r="E6911" s="3" t="s">
        <v>13843</v>
      </c>
    </row>
    <row r="6912" spans="1:5" x14ac:dyDescent="0.25">
      <c r="A6912" s="3" t="s">
        <v>5</v>
      </c>
      <c r="B6912" s="3" t="s">
        <v>6</v>
      </c>
      <c r="C6912" s="3" t="s">
        <v>13341</v>
      </c>
      <c r="D6912" s="3" t="s">
        <v>13844</v>
      </c>
      <c r="E6912" s="3" t="s">
        <v>13845</v>
      </c>
    </row>
    <row r="6913" spans="1:5" x14ac:dyDescent="0.25">
      <c r="A6913" s="3" t="s">
        <v>5</v>
      </c>
      <c r="B6913" s="3" t="s">
        <v>6</v>
      </c>
      <c r="C6913" s="3" t="s">
        <v>13341</v>
      </c>
      <c r="D6913" s="3" t="s">
        <v>13846</v>
      </c>
      <c r="E6913" s="3" t="s">
        <v>13847</v>
      </c>
    </row>
    <row r="6914" spans="1:5" x14ac:dyDescent="0.25">
      <c r="A6914" s="3" t="s">
        <v>5</v>
      </c>
      <c r="B6914" s="3" t="s">
        <v>6</v>
      </c>
      <c r="C6914" s="3" t="s">
        <v>13341</v>
      </c>
      <c r="D6914" s="3" t="s">
        <v>13848</v>
      </c>
      <c r="E6914" s="3" t="s">
        <v>13849</v>
      </c>
    </row>
    <row r="6915" spans="1:5" x14ac:dyDescent="0.25">
      <c r="A6915" s="3" t="s">
        <v>5</v>
      </c>
      <c r="B6915" s="3" t="s">
        <v>6</v>
      </c>
      <c r="C6915" s="3" t="s">
        <v>13341</v>
      </c>
      <c r="D6915" s="3" t="s">
        <v>13850</v>
      </c>
      <c r="E6915" s="3" t="s">
        <v>13851</v>
      </c>
    </row>
    <row r="6916" spans="1:5" x14ac:dyDescent="0.25">
      <c r="A6916" s="3" t="s">
        <v>5</v>
      </c>
      <c r="B6916" s="3" t="s">
        <v>6</v>
      </c>
      <c r="C6916" s="3" t="s">
        <v>13341</v>
      </c>
      <c r="D6916" s="3" t="s">
        <v>13852</v>
      </c>
      <c r="E6916" s="3" t="s">
        <v>13853</v>
      </c>
    </row>
    <row r="6917" spans="1:5" x14ac:dyDescent="0.25">
      <c r="A6917" s="3" t="s">
        <v>5</v>
      </c>
      <c r="B6917" s="3" t="s">
        <v>6</v>
      </c>
      <c r="C6917" s="3" t="s">
        <v>13341</v>
      </c>
      <c r="D6917" s="3" t="s">
        <v>13854</v>
      </c>
      <c r="E6917" s="3" t="s">
        <v>13855</v>
      </c>
    </row>
    <row r="6918" spans="1:5" x14ac:dyDescent="0.25">
      <c r="A6918" s="3" t="s">
        <v>5</v>
      </c>
      <c r="B6918" s="3" t="s">
        <v>6</v>
      </c>
      <c r="C6918" s="3" t="s">
        <v>13341</v>
      </c>
      <c r="D6918" s="3" t="s">
        <v>13856</v>
      </c>
      <c r="E6918" s="3" t="s">
        <v>13857</v>
      </c>
    </row>
    <row r="6919" spans="1:5" x14ac:dyDescent="0.25">
      <c r="A6919" s="3" t="s">
        <v>5</v>
      </c>
      <c r="B6919" s="3" t="s">
        <v>6</v>
      </c>
      <c r="C6919" s="3" t="s">
        <v>13341</v>
      </c>
      <c r="D6919" s="3" t="s">
        <v>13858</v>
      </c>
      <c r="E6919" s="3" t="s">
        <v>13859</v>
      </c>
    </row>
    <row r="6920" spans="1:5" x14ac:dyDescent="0.25">
      <c r="A6920" s="3" t="s">
        <v>5</v>
      </c>
      <c r="B6920" s="3" t="s">
        <v>6</v>
      </c>
      <c r="C6920" s="3" t="s">
        <v>13341</v>
      </c>
      <c r="D6920" s="3" t="s">
        <v>13860</v>
      </c>
      <c r="E6920" s="3" t="s">
        <v>13861</v>
      </c>
    </row>
    <row r="6921" spans="1:5" x14ac:dyDescent="0.25">
      <c r="A6921" s="3" t="s">
        <v>5</v>
      </c>
      <c r="B6921" s="3" t="s">
        <v>6</v>
      </c>
      <c r="C6921" s="3" t="s">
        <v>13341</v>
      </c>
      <c r="D6921" s="3" t="s">
        <v>13862</v>
      </c>
      <c r="E6921" s="3" t="s">
        <v>13863</v>
      </c>
    </row>
    <row r="6922" spans="1:5" x14ac:dyDescent="0.25">
      <c r="A6922" s="3" t="s">
        <v>5</v>
      </c>
      <c r="B6922" s="3" t="s">
        <v>6</v>
      </c>
      <c r="C6922" s="3" t="s">
        <v>13341</v>
      </c>
      <c r="D6922" s="3" t="s">
        <v>13864</v>
      </c>
      <c r="E6922" s="3" t="s">
        <v>13865</v>
      </c>
    </row>
    <row r="6923" spans="1:5" x14ac:dyDescent="0.25">
      <c r="A6923" s="3" t="s">
        <v>5</v>
      </c>
      <c r="B6923" s="3" t="s">
        <v>6</v>
      </c>
      <c r="C6923" s="3" t="s">
        <v>13341</v>
      </c>
      <c r="D6923" s="3" t="s">
        <v>13866</v>
      </c>
      <c r="E6923" s="3" t="s">
        <v>13867</v>
      </c>
    </row>
    <row r="6924" spans="1:5" x14ac:dyDescent="0.25">
      <c r="A6924" s="3" t="s">
        <v>5</v>
      </c>
      <c r="B6924" s="3" t="s">
        <v>6</v>
      </c>
      <c r="C6924" s="3" t="s">
        <v>13341</v>
      </c>
      <c r="D6924" s="3" t="s">
        <v>13868</v>
      </c>
      <c r="E6924" s="3" t="s">
        <v>13869</v>
      </c>
    </row>
    <row r="6925" spans="1:5" x14ac:dyDescent="0.25">
      <c r="A6925" s="3" t="s">
        <v>5</v>
      </c>
      <c r="B6925" s="3" t="s">
        <v>6</v>
      </c>
      <c r="C6925" s="3" t="s">
        <v>13341</v>
      </c>
      <c r="D6925" s="3" t="s">
        <v>13870</v>
      </c>
      <c r="E6925" s="3" t="s">
        <v>13871</v>
      </c>
    </row>
    <row r="6926" spans="1:5" x14ac:dyDescent="0.25">
      <c r="A6926" s="3" t="s">
        <v>5</v>
      </c>
      <c r="B6926" s="3" t="s">
        <v>6</v>
      </c>
      <c r="C6926" s="3" t="s">
        <v>13341</v>
      </c>
      <c r="D6926" s="3" t="s">
        <v>13872</v>
      </c>
      <c r="E6926" s="3" t="s">
        <v>13873</v>
      </c>
    </row>
    <row r="6927" spans="1:5" x14ac:dyDescent="0.25">
      <c r="A6927" s="3" t="s">
        <v>5</v>
      </c>
      <c r="B6927" s="3" t="s">
        <v>6</v>
      </c>
      <c r="C6927" s="3" t="s">
        <v>13341</v>
      </c>
      <c r="D6927" s="3" t="s">
        <v>13874</v>
      </c>
      <c r="E6927" s="3" t="s">
        <v>13875</v>
      </c>
    </row>
    <row r="6928" spans="1:5" x14ac:dyDescent="0.25">
      <c r="A6928" s="3" t="s">
        <v>5</v>
      </c>
      <c r="B6928" s="3" t="s">
        <v>6</v>
      </c>
      <c r="C6928" s="3" t="s">
        <v>13341</v>
      </c>
      <c r="D6928" s="3" t="s">
        <v>13876</v>
      </c>
      <c r="E6928" s="3" t="s">
        <v>13877</v>
      </c>
    </row>
    <row r="6929" spans="1:5" x14ac:dyDescent="0.25">
      <c r="A6929" s="3" t="s">
        <v>5</v>
      </c>
      <c r="B6929" s="3" t="s">
        <v>6</v>
      </c>
      <c r="C6929" s="3" t="s">
        <v>13341</v>
      </c>
      <c r="D6929" s="3" t="s">
        <v>13878</v>
      </c>
      <c r="E6929" s="3" t="s">
        <v>13879</v>
      </c>
    </row>
    <row r="6930" spans="1:5" x14ac:dyDescent="0.25">
      <c r="A6930" s="3" t="s">
        <v>5</v>
      </c>
      <c r="B6930" s="3" t="s">
        <v>6</v>
      </c>
      <c r="C6930" s="3" t="s">
        <v>13341</v>
      </c>
      <c r="D6930" s="3" t="s">
        <v>13880</v>
      </c>
      <c r="E6930" s="3" t="s">
        <v>13881</v>
      </c>
    </row>
    <row r="6931" spans="1:5" x14ac:dyDescent="0.25">
      <c r="A6931" s="3" t="s">
        <v>5</v>
      </c>
      <c r="B6931" s="3" t="s">
        <v>6</v>
      </c>
      <c r="C6931" s="3" t="s">
        <v>13341</v>
      </c>
      <c r="D6931" s="3" t="s">
        <v>13882</v>
      </c>
      <c r="E6931" s="3" t="s">
        <v>13883</v>
      </c>
    </row>
    <row r="6932" spans="1:5" x14ac:dyDescent="0.25">
      <c r="A6932" s="3" t="s">
        <v>5</v>
      </c>
      <c r="B6932" s="3" t="s">
        <v>6</v>
      </c>
      <c r="C6932" s="3" t="s">
        <v>13341</v>
      </c>
      <c r="D6932" s="3" t="s">
        <v>13884</v>
      </c>
      <c r="E6932" s="3" t="s">
        <v>13885</v>
      </c>
    </row>
    <row r="6933" spans="1:5" x14ac:dyDescent="0.25">
      <c r="A6933" s="3" t="s">
        <v>5</v>
      </c>
      <c r="B6933" s="3" t="s">
        <v>6</v>
      </c>
      <c r="C6933" s="3" t="s">
        <v>13341</v>
      </c>
      <c r="D6933" s="3" t="s">
        <v>13886</v>
      </c>
      <c r="E6933" s="3" t="s">
        <v>13887</v>
      </c>
    </row>
    <row r="6934" spans="1:5" x14ac:dyDescent="0.25">
      <c r="A6934" s="3" t="s">
        <v>5</v>
      </c>
      <c r="B6934" s="3" t="s">
        <v>6</v>
      </c>
      <c r="C6934" s="3" t="s">
        <v>13341</v>
      </c>
      <c r="D6934" s="3" t="s">
        <v>13888</v>
      </c>
      <c r="E6934" s="3" t="s">
        <v>13889</v>
      </c>
    </row>
    <row r="6935" spans="1:5" x14ac:dyDescent="0.25">
      <c r="A6935" s="3" t="s">
        <v>5</v>
      </c>
      <c r="B6935" s="3" t="s">
        <v>6</v>
      </c>
      <c r="C6935" s="3" t="s">
        <v>13341</v>
      </c>
      <c r="D6935" s="3" t="s">
        <v>13890</v>
      </c>
      <c r="E6935" s="3" t="s">
        <v>13891</v>
      </c>
    </row>
    <row r="6936" spans="1:5" x14ac:dyDescent="0.25">
      <c r="A6936" s="3" t="s">
        <v>5</v>
      </c>
      <c r="B6936" s="3" t="s">
        <v>6</v>
      </c>
      <c r="C6936" s="3" t="s">
        <v>13341</v>
      </c>
      <c r="D6936" s="3" t="s">
        <v>13892</v>
      </c>
      <c r="E6936" s="3" t="s">
        <v>13893</v>
      </c>
    </row>
    <row r="6937" spans="1:5" x14ac:dyDescent="0.25">
      <c r="A6937" s="3" t="s">
        <v>5</v>
      </c>
      <c r="B6937" s="3" t="s">
        <v>6</v>
      </c>
      <c r="C6937" s="3" t="s">
        <v>13341</v>
      </c>
      <c r="D6937" s="3" t="s">
        <v>13894</v>
      </c>
      <c r="E6937" s="3" t="s">
        <v>13895</v>
      </c>
    </row>
    <row r="6938" spans="1:5" x14ac:dyDescent="0.25">
      <c r="A6938" s="3" t="s">
        <v>5</v>
      </c>
      <c r="B6938" s="3" t="s">
        <v>6</v>
      </c>
      <c r="C6938" s="3" t="s">
        <v>13341</v>
      </c>
      <c r="D6938" s="3" t="s">
        <v>13896</v>
      </c>
      <c r="E6938" s="3" t="s">
        <v>13897</v>
      </c>
    </row>
    <row r="6939" spans="1:5" x14ac:dyDescent="0.25">
      <c r="A6939" s="3" t="s">
        <v>5</v>
      </c>
      <c r="B6939" s="3" t="s">
        <v>6</v>
      </c>
      <c r="C6939" s="3" t="s">
        <v>13341</v>
      </c>
      <c r="D6939" s="3" t="s">
        <v>13898</v>
      </c>
      <c r="E6939" s="3" t="s">
        <v>13899</v>
      </c>
    </row>
    <row r="6940" spans="1:5" x14ac:dyDescent="0.25">
      <c r="A6940" s="3" t="s">
        <v>5</v>
      </c>
      <c r="B6940" s="3" t="s">
        <v>6</v>
      </c>
      <c r="C6940" s="3" t="s">
        <v>13341</v>
      </c>
      <c r="D6940" s="3" t="s">
        <v>13900</v>
      </c>
      <c r="E6940" s="3" t="s">
        <v>13901</v>
      </c>
    </row>
    <row r="6941" spans="1:5" x14ac:dyDescent="0.25">
      <c r="A6941" s="3" t="s">
        <v>5</v>
      </c>
      <c r="B6941" s="3" t="s">
        <v>6</v>
      </c>
      <c r="C6941" s="3" t="s">
        <v>13341</v>
      </c>
      <c r="D6941" s="3" t="s">
        <v>13902</v>
      </c>
      <c r="E6941" s="3" t="s">
        <v>13903</v>
      </c>
    </row>
    <row r="6942" spans="1:5" x14ac:dyDescent="0.25">
      <c r="A6942" s="3" t="s">
        <v>5</v>
      </c>
      <c r="B6942" s="3" t="s">
        <v>6</v>
      </c>
      <c r="C6942" s="3" t="s">
        <v>13341</v>
      </c>
      <c r="D6942" s="3" t="s">
        <v>13904</v>
      </c>
      <c r="E6942" s="3" t="s">
        <v>13905</v>
      </c>
    </row>
    <row r="6943" spans="1:5" x14ac:dyDescent="0.25">
      <c r="A6943" s="3" t="s">
        <v>5</v>
      </c>
      <c r="B6943" s="3" t="s">
        <v>6</v>
      </c>
      <c r="C6943" s="3" t="s">
        <v>13341</v>
      </c>
      <c r="D6943" s="3" t="s">
        <v>13906</v>
      </c>
      <c r="E6943" s="3" t="s">
        <v>13907</v>
      </c>
    </row>
    <row r="6944" spans="1:5" x14ac:dyDescent="0.25">
      <c r="A6944" s="3" t="s">
        <v>5</v>
      </c>
      <c r="B6944" s="3" t="s">
        <v>6</v>
      </c>
      <c r="C6944" s="3" t="s">
        <v>13341</v>
      </c>
      <c r="D6944" s="3" t="s">
        <v>13908</v>
      </c>
      <c r="E6944" s="3" t="s">
        <v>13909</v>
      </c>
    </row>
    <row r="6945" spans="1:5" x14ac:dyDescent="0.25">
      <c r="A6945" s="3" t="s">
        <v>5</v>
      </c>
      <c r="B6945" s="3" t="s">
        <v>6</v>
      </c>
      <c r="C6945" s="3" t="s">
        <v>13341</v>
      </c>
      <c r="D6945" s="3" t="s">
        <v>13910</v>
      </c>
      <c r="E6945" s="3" t="s">
        <v>13911</v>
      </c>
    </row>
    <row r="6946" spans="1:5" x14ac:dyDescent="0.25">
      <c r="A6946" s="3" t="s">
        <v>5</v>
      </c>
      <c r="B6946" s="3" t="s">
        <v>6</v>
      </c>
      <c r="C6946" s="3" t="s">
        <v>13341</v>
      </c>
      <c r="D6946" s="3" t="s">
        <v>13912</v>
      </c>
      <c r="E6946" s="3" t="s">
        <v>13913</v>
      </c>
    </row>
    <row r="6947" spans="1:5" x14ac:dyDescent="0.25">
      <c r="A6947" s="3" t="s">
        <v>5</v>
      </c>
      <c r="B6947" s="3" t="s">
        <v>6</v>
      </c>
      <c r="C6947" s="3" t="s">
        <v>13341</v>
      </c>
      <c r="D6947" s="3" t="s">
        <v>13914</v>
      </c>
      <c r="E6947" s="3" t="s">
        <v>13915</v>
      </c>
    </row>
    <row r="6948" spans="1:5" x14ac:dyDescent="0.25">
      <c r="A6948" s="3" t="s">
        <v>5</v>
      </c>
      <c r="B6948" s="3" t="s">
        <v>6</v>
      </c>
      <c r="C6948" s="3" t="s">
        <v>13341</v>
      </c>
      <c r="D6948" s="3" t="s">
        <v>13916</v>
      </c>
      <c r="E6948" s="3" t="s">
        <v>13917</v>
      </c>
    </row>
    <row r="6949" spans="1:5" x14ac:dyDescent="0.25">
      <c r="A6949" s="3" t="s">
        <v>5</v>
      </c>
      <c r="B6949" s="3" t="s">
        <v>6</v>
      </c>
      <c r="C6949" s="3" t="s">
        <v>13341</v>
      </c>
      <c r="D6949" s="3" t="s">
        <v>13918</v>
      </c>
      <c r="E6949" s="3" t="s">
        <v>13919</v>
      </c>
    </row>
    <row r="6950" spans="1:5" x14ac:dyDescent="0.25">
      <c r="A6950" s="3" t="s">
        <v>5</v>
      </c>
      <c r="B6950" s="3" t="s">
        <v>6</v>
      </c>
      <c r="C6950" s="3" t="s">
        <v>13341</v>
      </c>
      <c r="D6950" s="3" t="s">
        <v>13920</v>
      </c>
      <c r="E6950" s="3" t="s">
        <v>13921</v>
      </c>
    </row>
    <row r="6951" spans="1:5" x14ac:dyDescent="0.25">
      <c r="A6951" s="3" t="s">
        <v>5</v>
      </c>
      <c r="B6951" s="3" t="s">
        <v>6</v>
      </c>
      <c r="C6951" s="3" t="s">
        <v>13341</v>
      </c>
      <c r="D6951" s="3" t="s">
        <v>13922</v>
      </c>
      <c r="E6951" s="3" t="s">
        <v>13923</v>
      </c>
    </row>
    <row r="6952" spans="1:5" x14ac:dyDescent="0.25">
      <c r="A6952" s="3" t="s">
        <v>5</v>
      </c>
      <c r="B6952" s="3" t="s">
        <v>6</v>
      </c>
      <c r="C6952" s="3" t="s">
        <v>13341</v>
      </c>
      <c r="D6952" s="3" t="s">
        <v>13924</v>
      </c>
      <c r="E6952" s="3" t="s">
        <v>13925</v>
      </c>
    </row>
    <row r="6953" spans="1:5" x14ac:dyDescent="0.25">
      <c r="A6953" s="3" t="s">
        <v>5</v>
      </c>
      <c r="B6953" s="3" t="s">
        <v>6</v>
      </c>
      <c r="C6953" s="3" t="s">
        <v>13341</v>
      </c>
      <c r="D6953" s="3" t="s">
        <v>13926</v>
      </c>
      <c r="E6953" s="3" t="s">
        <v>13927</v>
      </c>
    </row>
    <row r="6954" spans="1:5" x14ac:dyDescent="0.25">
      <c r="A6954" s="3" t="s">
        <v>5</v>
      </c>
      <c r="B6954" s="3" t="s">
        <v>6</v>
      </c>
      <c r="C6954" s="3" t="s">
        <v>13341</v>
      </c>
      <c r="D6954" s="3" t="s">
        <v>13928</v>
      </c>
      <c r="E6954" s="3" t="s">
        <v>13929</v>
      </c>
    </row>
    <row r="6955" spans="1:5" x14ac:dyDescent="0.25">
      <c r="A6955" s="3" t="s">
        <v>5</v>
      </c>
      <c r="B6955" s="3" t="s">
        <v>6</v>
      </c>
      <c r="C6955" s="3" t="s">
        <v>13341</v>
      </c>
      <c r="D6955" s="3" t="s">
        <v>13930</v>
      </c>
      <c r="E6955" s="3" t="s">
        <v>13931</v>
      </c>
    </row>
    <row r="6956" spans="1:5" x14ac:dyDescent="0.25">
      <c r="A6956" s="3" t="s">
        <v>5</v>
      </c>
      <c r="B6956" s="3" t="s">
        <v>6</v>
      </c>
      <c r="C6956" s="3" t="s">
        <v>13341</v>
      </c>
      <c r="D6956" s="3" t="s">
        <v>13932</v>
      </c>
      <c r="E6956" s="3" t="s">
        <v>13933</v>
      </c>
    </row>
    <row r="6957" spans="1:5" x14ac:dyDescent="0.25">
      <c r="A6957" s="3" t="s">
        <v>5</v>
      </c>
      <c r="B6957" s="3" t="s">
        <v>6</v>
      </c>
      <c r="C6957" s="3" t="s">
        <v>13341</v>
      </c>
      <c r="D6957" s="3" t="s">
        <v>13934</v>
      </c>
      <c r="E6957" s="3" t="s">
        <v>13935</v>
      </c>
    </row>
    <row r="6958" spans="1:5" x14ac:dyDescent="0.25">
      <c r="A6958" s="3" t="s">
        <v>5</v>
      </c>
      <c r="B6958" s="3" t="s">
        <v>6</v>
      </c>
      <c r="C6958" s="3" t="s">
        <v>13341</v>
      </c>
      <c r="D6958" s="3" t="s">
        <v>13936</v>
      </c>
      <c r="E6958" s="3" t="s">
        <v>13937</v>
      </c>
    </row>
    <row r="6959" spans="1:5" x14ac:dyDescent="0.25">
      <c r="A6959" s="3" t="s">
        <v>5</v>
      </c>
      <c r="B6959" s="3" t="s">
        <v>6</v>
      </c>
      <c r="C6959" s="3" t="s">
        <v>13341</v>
      </c>
      <c r="D6959" s="3" t="s">
        <v>13938</v>
      </c>
      <c r="E6959" s="3" t="s">
        <v>13939</v>
      </c>
    </row>
    <row r="6960" spans="1:5" x14ac:dyDescent="0.25">
      <c r="A6960" s="3" t="s">
        <v>5</v>
      </c>
      <c r="B6960" s="3" t="s">
        <v>6</v>
      </c>
      <c r="C6960" s="3" t="s">
        <v>13341</v>
      </c>
      <c r="D6960" s="3" t="s">
        <v>13940</v>
      </c>
      <c r="E6960" s="3" t="s">
        <v>13941</v>
      </c>
    </row>
    <row r="6961" spans="1:5" x14ac:dyDescent="0.25">
      <c r="A6961" s="3" t="s">
        <v>5</v>
      </c>
      <c r="B6961" s="3" t="s">
        <v>6</v>
      </c>
      <c r="C6961" s="3" t="s">
        <v>13341</v>
      </c>
      <c r="D6961" s="3" t="s">
        <v>13942</v>
      </c>
      <c r="E6961" s="3" t="s">
        <v>13943</v>
      </c>
    </row>
    <row r="6962" spans="1:5" x14ac:dyDescent="0.25">
      <c r="A6962" s="3" t="s">
        <v>5</v>
      </c>
      <c r="B6962" s="3" t="s">
        <v>6</v>
      </c>
      <c r="C6962" s="3" t="s">
        <v>13341</v>
      </c>
      <c r="D6962" s="3" t="s">
        <v>13944</v>
      </c>
      <c r="E6962" s="3" t="s">
        <v>13945</v>
      </c>
    </row>
    <row r="6963" spans="1:5" x14ac:dyDescent="0.25">
      <c r="A6963" s="3" t="s">
        <v>5</v>
      </c>
      <c r="B6963" s="3" t="s">
        <v>6</v>
      </c>
      <c r="C6963" s="3" t="s">
        <v>13341</v>
      </c>
      <c r="D6963" s="3" t="s">
        <v>13946</v>
      </c>
      <c r="E6963" s="3" t="s">
        <v>13947</v>
      </c>
    </row>
    <row r="6964" spans="1:5" x14ac:dyDescent="0.25">
      <c r="A6964" s="3" t="s">
        <v>5</v>
      </c>
      <c r="B6964" s="3" t="s">
        <v>6</v>
      </c>
      <c r="C6964" s="3" t="s">
        <v>13341</v>
      </c>
      <c r="D6964" s="3" t="s">
        <v>13948</v>
      </c>
      <c r="E6964" s="3" t="s">
        <v>13949</v>
      </c>
    </row>
    <row r="6965" spans="1:5" x14ac:dyDescent="0.25">
      <c r="A6965" s="3" t="s">
        <v>5</v>
      </c>
      <c r="B6965" s="3" t="s">
        <v>6</v>
      </c>
      <c r="C6965" s="3" t="s">
        <v>13341</v>
      </c>
      <c r="D6965" s="3" t="s">
        <v>13950</v>
      </c>
      <c r="E6965" s="3" t="s">
        <v>13951</v>
      </c>
    </row>
    <row r="6966" spans="1:5" x14ac:dyDescent="0.25">
      <c r="A6966" s="3" t="s">
        <v>5</v>
      </c>
      <c r="B6966" s="3" t="s">
        <v>6</v>
      </c>
      <c r="C6966" s="3" t="s">
        <v>13341</v>
      </c>
      <c r="D6966" s="3" t="s">
        <v>13952</v>
      </c>
      <c r="E6966" s="3" t="s">
        <v>13953</v>
      </c>
    </row>
    <row r="6967" spans="1:5" x14ac:dyDescent="0.25">
      <c r="A6967" s="3" t="s">
        <v>5</v>
      </c>
      <c r="B6967" s="3" t="s">
        <v>6</v>
      </c>
      <c r="C6967" s="3" t="s">
        <v>13341</v>
      </c>
      <c r="D6967" s="3" t="s">
        <v>13954</v>
      </c>
      <c r="E6967" s="3" t="s">
        <v>13955</v>
      </c>
    </row>
    <row r="6968" spans="1:5" x14ac:dyDescent="0.25">
      <c r="A6968" s="3" t="s">
        <v>5</v>
      </c>
      <c r="B6968" s="3" t="s">
        <v>6</v>
      </c>
      <c r="C6968" s="3" t="s">
        <v>13341</v>
      </c>
      <c r="D6968" s="3" t="s">
        <v>13956</v>
      </c>
      <c r="E6968" s="3" t="s">
        <v>13957</v>
      </c>
    </row>
    <row r="6969" spans="1:5" x14ac:dyDescent="0.25">
      <c r="A6969" s="3" t="s">
        <v>5</v>
      </c>
      <c r="B6969" s="3" t="s">
        <v>6</v>
      </c>
      <c r="C6969" s="3" t="s">
        <v>13341</v>
      </c>
      <c r="D6969" s="3" t="s">
        <v>13958</v>
      </c>
      <c r="E6969" s="3" t="s">
        <v>13959</v>
      </c>
    </row>
    <row r="6970" spans="1:5" x14ac:dyDescent="0.25">
      <c r="A6970" s="3" t="s">
        <v>5</v>
      </c>
      <c r="B6970" s="3" t="s">
        <v>6</v>
      </c>
      <c r="C6970" s="3" t="s">
        <v>13341</v>
      </c>
      <c r="D6970" s="3" t="s">
        <v>13960</v>
      </c>
      <c r="E6970" s="3" t="s">
        <v>13961</v>
      </c>
    </row>
    <row r="6971" spans="1:5" x14ac:dyDescent="0.25">
      <c r="A6971" s="3" t="s">
        <v>5</v>
      </c>
      <c r="B6971" s="3" t="s">
        <v>6</v>
      </c>
      <c r="C6971" s="3" t="s">
        <v>13341</v>
      </c>
      <c r="D6971" s="3" t="s">
        <v>13962</v>
      </c>
      <c r="E6971" s="3" t="s">
        <v>13963</v>
      </c>
    </row>
    <row r="6972" spans="1:5" x14ac:dyDescent="0.25">
      <c r="A6972" s="3" t="s">
        <v>5</v>
      </c>
      <c r="B6972" s="3" t="s">
        <v>6</v>
      </c>
      <c r="C6972" s="3" t="s">
        <v>13341</v>
      </c>
      <c r="D6972" s="3" t="s">
        <v>13964</v>
      </c>
      <c r="E6972" s="3" t="s">
        <v>13965</v>
      </c>
    </row>
    <row r="6973" spans="1:5" x14ac:dyDescent="0.25">
      <c r="A6973" s="3" t="s">
        <v>5</v>
      </c>
      <c r="B6973" s="3" t="s">
        <v>6</v>
      </c>
      <c r="C6973" s="3" t="s">
        <v>13341</v>
      </c>
      <c r="D6973" s="3" t="s">
        <v>13966</v>
      </c>
      <c r="E6973" s="3" t="s">
        <v>13967</v>
      </c>
    </row>
    <row r="6974" spans="1:5" x14ac:dyDescent="0.25">
      <c r="A6974" s="3" t="s">
        <v>5</v>
      </c>
      <c r="B6974" s="3" t="s">
        <v>6</v>
      </c>
      <c r="C6974" s="3" t="s">
        <v>13341</v>
      </c>
      <c r="D6974" s="3" t="s">
        <v>13968</v>
      </c>
      <c r="E6974" s="3" t="s">
        <v>13969</v>
      </c>
    </row>
    <row r="6975" spans="1:5" x14ac:dyDescent="0.25">
      <c r="A6975" s="3" t="s">
        <v>5</v>
      </c>
      <c r="B6975" s="3" t="s">
        <v>6</v>
      </c>
      <c r="C6975" s="3" t="s">
        <v>13341</v>
      </c>
      <c r="D6975" s="3" t="s">
        <v>13970</v>
      </c>
      <c r="E6975" s="3" t="s">
        <v>13971</v>
      </c>
    </row>
    <row r="6976" spans="1:5" x14ac:dyDescent="0.25">
      <c r="A6976" s="3" t="s">
        <v>5</v>
      </c>
      <c r="B6976" s="3" t="s">
        <v>6</v>
      </c>
      <c r="C6976" s="3" t="s">
        <v>13341</v>
      </c>
      <c r="D6976" s="3" t="s">
        <v>13972</v>
      </c>
      <c r="E6976" s="3" t="s">
        <v>13973</v>
      </c>
    </row>
    <row r="6977" spans="1:5" x14ac:dyDescent="0.25">
      <c r="A6977" s="3" t="s">
        <v>5</v>
      </c>
      <c r="B6977" s="3" t="s">
        <v>6</v>
      </c>
      <c r="C6977" s="3" t="s">
        <v>13341</v>
      </c>
      <c r="D6977" s="3" t="s">
        <v>13974</v>
      </c>
      <c r="E6977" s="3" t="s">
        <v>13975</v>
      </c>
    </row>
    <row r="6978" spans="1:5" x14ac:dyDescent="0.25">
      <c r="A6978" s="3" t="s">
        <v>5</v>
      </c>
      <c r="B6978" s="3" t="s">
        <v>6</v>
      </c>
      <c r="C6978" s="3" t="s">
        <v>13341</v>
      </c>
      <c r="D6978" s="3" t="s">
        <v>13976</v>
      </c>
      <c r="E6978" s="3" t="s">
        <v>13977</v>
      </c>
    </row>
    <row r="6979" spans="1:5" x14ac:dyDescent="0.25">
      <c r="A6979" s="3" t="s">
        <v>5</v>
      </c>
      <c r="B6979" s="3" t="s">
        <v>6</v>
      </c>
      <c r="C6979" s="3" t="s">
        <v>13341</v>
      </c>
      <c r="D6979" s="3" t="s">
        <v>13978</v>
      </c>
      <c r="E6979" s="3" t="s">
        <v>13979</v>
      </c>
    </row>
    <row r="6980" spans="1:5" x14ac:dyDescent="0.25">
      <c r="A6980" s="3" t="s">
        <v>5</v>
      </c>
      <c r="B6980" s="3" t="s">
        <v>6</v>
      </c>
      <c r="C6980" s="3" t="s">
        <v>13341</v>
      </c>
      <c r="D6980" s="3" t="s">
        <v>13980</v>
      </c>
      <c r="E6980" s="3" t="s">
        <v>13981</v>
      </c>
    </row>
    <row r="6981" spans="1:5" x14ac:dyDescent="0.25">
      <c r="A6981" s="3" t="s">
        <v>5</v>
      </c>
      <c r="B6981" s="3" t="s">
        <v>6</v>
      </c>
      <c r="C6981" s="3" t="s">
        <v>13341</v>
      </c>
      <c r="D6981" s="3" t="s">
        <v>13982</v>
      </c>
      <c r="E6981" s="3" t="s">
        <v>13983</v>
      </c>
    </row>
    <row r="6982" spans="1:5" x14ac:dyDescent="0.25">
      <c r="A6982" s="3" t="s">
        <v>5</v>
      </c>
      <c r="B6982" s="3" t="s">
        <v>6</v>
      </c>
      <c r="C6982" s="3" t="s">
        <v>13341</v>
      </c>
      <c r="D6982" s="3" t="s">
        <v>13984</v>
      </c>
      <c r="E6982" s="3" t="s">
        <v>13985</v>
      </c>
    </row>
    <row r="6983" spans="1:5" x14ac:dyDescent="0.25">
      <c r="A6983" s="3" t="s">
        <v>5</v>
      </c>
      <c r="B6983" s="3" t="s">
        <v>6</v>
      </c>
      <c r="C6983" s="3" t="s">
        <v>13341</v>
      </c>
      <c r="D6983" s="3" t="s">
        <v>13986</v>
      </c>
      <c r="E6983" s="3" t="s">
        <v>13987</v>
      </c>
    </row>
    <row r="6984" spans="1:5" x14ac:dyDescent="0.25">
      <c r="A6984" s="3" t="s">
        <v>5</v>
      </c>
      <c r="B6984" s="3" t="s">
        <v>6</v>
      </c>
      <c r="C6984" s="3" t="s">
        <v>13341</v>
      </c>
      <c r="D6984" s="3" t="s">
        <v>13988</v>
      </c>
      <c r="E6984" s="3" t="s">
        <v>13989</v>
      </c>
    </row>
    <row r="6985" spans="1:5" x14ac:dyDescent="0.25">
      <c r="A6985" s="3" t="s">
        <v>5</v>
      </c>
      <c r="B6985" s="3" t="s">
        <v>6</v>
      </c>
      <c r="C6985" s="3" t="s">
        <v>13341</v>
      </c>
      <c r="D6985" s="3" t="s">
        <v>13990</v>
      </c>
      <c r="E6985" s="3" t="s">
        <v>13991</v>
      </c>
    </row>
    <row r="6986" spans="1:5" x14ac:dyDescent="0.25">
      <c r="A6986" s="3" t="s">
        <v>5</v>
      </c>
      <c r="B6986" s="3" t="s">
        <v>6</v>
      </c>
      <c r="C6986" s="3" t="s">
        <v>13341</v>
      </c>
      <c r="D6986" s="3" t="s">
        <v>13992</v>
      </c>
      <c r="E6986" s="3" t="s">
        <v>13993</v>
      </c>
    </row>
    <row r="6987" spans="1:5" x14ac:dyDescent="0.25">
      <c r="A6987" s="3" t="s">
        <v>5</v>
      </c>
      <c r="B6987" s="3" t="s">
        <v>6</v>
      </c>
      <c r="C6987" s="3" t="s">
        <v>13341</v>
      </c>
      <c r="D6987" s="3" t="s">
        <v>13994</v>
      </c>
      <c r="E6987" s="3" t="s">
        <v>13995</v>
      </c>
    </row>
    <row r="6988" spans="1:5" x14ac:dyDescent="0.25">
      <c r="A6988" s="3" t="s">
        <v>5</v>
      </c>
      <c r="B6988" s="3" t="s">
        <v>6</v>
      </c>
      <c r="C6988" s="3" t="s">
        <v>13341</v>
      </c>
      <c r="D6988" s="3" t="s">
        <v>13996</v>
      </c>
      <c r="E6988" s="3" t="s">
        <v>13997</v>
      </c>
    </row>
    <row r="6989" spans="1:5" x14ac:dyDescent="0.25">
      <c r="A6989" s="3" t="s">
        <v>5</v>
      </c>
      <c r="B6989" s="3" t="s">
        <v>6</v>
      </c>
      <c r="C6989" s="3" t="s">
        <v>13341</v>
      </c>
      <c r="D6989" s="3" t="s">
        <v>13998</v>
      </c>
      <c r="E6989" s="3" t="s">
        <v>13999</v>
      </c>
    </row>
    <row r="6990" spans="1:5" x14ac:dyDescent="0.25">
      <c r="A6990" s="3" t="s">
        <v>5</v>
      </c>
      <c r="B6990" s="3" t="s">
        <v>6</v>
      </c>
      <c r="C6990" s="3" t="s">
        <v>13341</v>
      </c>
      <c r="D6990" s="3" t="s">
        <v>14000</v>
      </c>
      <c r="E6990" s="3" t="s">
        <v>14001</v>
      </c>
    </row>
    <row r="6991" spans="1:5" x14ac:dyDescent="0.25">
      <c r="A6991" s="3" t="s">
        <v>5</v>
      </c>
      <c r="B6991" s="3" t="s">
        <v>6</v>
      </c>
      <c r="C6991" s="3" t="s">
        <v>13341</v>
      </c>
      <c r="D6991" s="3" t="s">
        <v>14002</v>
      </c>
      <c r="E6991" s="3" t="s">
        <v>14003</v>
      </c>
    </row>
    <row r="6992" spans="1:5" x14ac:dyDescent="0.25">
      <c r="A6992" s="3" t="s">
        <v>5</v>
      </c>
      <c r="B6992" s="3" t="s">
        <v>6</v>
      </c>
      <c r="C6992" s="3" t="s">
        <v>13341</v>
      </c>
      <c r="D6992" s="3" t="s">
        <v>14004</v>
      </c>
      <c r="E6992" s="3" t="s">
        <v>14005</v>
      </c>
    </row>
    <row r="6993" spans="1:5" x14ac:dyDescent="0.25">
      <c r="A6993" s="3" t="s">
        <v>5</v>
      </c>
      <c r="B6993" s="3" t="s">
        <v>6</v>
      </c>
      <c r="C6993" s="3" t="s">
        <v>13341</v>
      </c>
      <c r="D6993" s="3" t="s">
        <v>14006</v>
      </c>
      <c r="E6993" s="3" t="s">
        <v>14007</v>
      </c>
    </row>
    <row r="6994" spans="1:5" x14ac:dyDescent="0.25">
      <c r="A6994" s="3" t="s">
        <v>5</v>
      </c>
      <c r="B6994" s="3" t="s">
        <v>6</v>
      </c>
      <c r="C6994" s="3" t="s">
        <v>13341</v>
      </c>
      <c r="D6994" s="3" t="s">
        <v>14008</v>
      </c>
      <c r="E6994" s="3" t="s">
        <v>14009</v>
      </c>
    </row>
    <row r="6995" spans="1:5" x14ac:dyDescent="0.25">
      <c r="A6995" s="3" t="s">
        <v>5</v>
      </c>
      <c r="B6995" s="3" t="s">
        <v>6</v>
      </c>
      <c r="C6995" s="3" t="s">
        <v>13341</v>
      </c>
      <c r="D6995" s="3" t="s">
        <v>14010</v>
      </c>
      <c r="E6995" s="3" t="s">
        <v>14011</v>
      </c>
    </row>
    <row r="6996" spans="1:5" x14ac:dyDescent="0.25">
      <c r="A6996" s="3" t="s">
        <v>5</v>
      </c>
      <c r="B6996" s="3" t="s">
        <v>6</v>
      </c>
      <c r="C6996" s="3" t="s">
        <v>13341</v>
      </c>
      <c r="D6996" s="3" t="s">
        <v>14012</v>
      </c>
      <c r="E6996" s="3" t="s">
        <v>14013</v>
      </c>
    </row>
    <row r="6997" spans="1:5" x14ac:dyDescent="0.25">
      <c r="A6997" s="3" t="s">
        <v>5</v>
      </c>
      <c r="B6997" s="3" t="s">
        <v>6</v>
      </c>
      <c r="C6997" s="3" t="s">
        <v>13341</v>
      </c>
      <c r="D6997" s="3" t="s">
        <v>14014</v>
      </c>
      <c r="E6997" s="3" t="s">
        <v>14015</v>
      </c>
    </row>
    <row r="6998" spans="1:5" x14ac:dyDescent="0.25">
      <c r="A6998" s="3" t="s">
        <v>5</v>
      </c>
      <c r="B6998" s="3" t="s">
        <v>6</v>
      </c>
      <c r="C6998" s="3" t="s">
        <v>13341</v>
      </c>
      <c r="D6998" s="3" t="s">
        <v>14016</v>
      </c>
      <c r="E6998" s="3" t="s">
        <v>14017</v>
      </c>
    </row>
    <row r="6999" spans="1:5" x14ac:dyDescent="0.25">
      <c r="A6999" s="3" t="s">
        <v>5</v>
      </c>
      <c r="B6999" s="3" t="s">
        <v>6</v>
      </c>
      <c r="C6999" s="3" t="s">
        <v>13341</v>
      </c>
      <c r="D6999" s="3" t="s">
        <v>14018</v>
      </c>
      <c r="E6999" s="3" t="s">
        <v>14019</v>
      </c>
    </row>
    <row r="7000" spans="1:5" x14ac:dyDescent="0.25">
      <c r="A7000" s="3" t="s">
        <v>5</v>
      </c>
      <c r="B7000" s="3" t="s">
        <v>6</v>
      </c>
      <c r="C7000" s="3" t="s">
        <v>13341</v>
      </c>
      <c r="D7000" s="3" t="s">
        <v>14020</v>
      </c>
      <c r="E7000" s="3" t="s">
        <v>14021</v>
      </c>
    </row>
    <row r="7001" spans="1:5" x14ac:dyDescent="0.25">
      <c r="A7001" s="3" t="s">
        <v>5</v>
      </c>
      <c r="B7001" s="3" t="s">
        <v>6</v>
      </c>
      <c r="C7001" s="3" t="s">
        <v>13341</v>
      </c>
      <c r="D7001" s="3" t="s">
        <v>14022</v>
      </c>
      <c r="E7001" s="3" t="s">
        <v>14023</v>
      </c>
    </row>
    <row r="7002" spans="1:5" x14ac:dyDescent="0.25">
      <c r="A7002" s="3" t="s">
        <v>5</v>
      </c>
      <c r="B7002" s="3" t="s">
        <v>6</v>
      </c>
      <c r="C7002" s="3" t="s">
        <v>13341</v>
      </c>
      <c r="D7002" s="3" t="s">
        <v>14024</v>
      </c>
      <c r="E7002" s="3" t="s">
        <v>14025</v>
      </c>
    </row>
    <row r="7003" spans="1:5" x14ac:dyDescent="0.25">
      <c r="A7003" s="3" t="s">
        <v>5</v>
      </c>
      <c r="B7003" s="3" t="s">
        <v>6</v>
      </c>
      <c r="C7003" s="3" t="s">
        <v>13341</v>
      </c>
      <c r="D7003" s="3" t="s">
        <v>14026</v>
      </c>
      <c r="E7003" s="3" t="s">
        <v>14027</v>
      </c>
    </row>
    <row r="7004" spans="1:5" x14ac:dyDescent="0.25">
      <c r="A7004" s="3" t="s">
        <v>5</v>
      </c>
      <c r="B7004" s="3" t="s">
        <v>6</v>
      </c>
      <c r="C7004" s="3" t="s">
        <v>13341</v>
      </c>
      <c r="D7004" s="3" t="s">
        <v>14028</v>
      </c>
      <c r="E7004" s="3" t="s">
        <v>14029</v>
      </c>
    </row>
    <row r="7005" spans="1:5" x14ac:dyDescent="0.25">
      <c r="A7005" s="3" t="s">
        <v>5</v>
      </c>
      <c r="B7005" s="3" t="s">
        <v>6</v>
      </c>
      <c r="C7005" s="3" t="s">
        <v>13341</v>
      </c>
      <c r="D7005" s="3" t="s">
        <v>14030</v>
      </c>
      <c r="E7005" s="3" t="s">
        <v>14031</v>
      </c>
    </row>
    <row r="7006" spans="1:5" x14ac:dyDescent="0.25">
      <c r="A7006" s="3" t="s">
        <v>5</v>
      </c>
      <c r="B7006" s="3" t="s">
        <v>6</v>
      </c>
      <c r="C7006" s="3" t="s">
        <v>13341</v>
      </c>
      <c r="D7006" s="3" t="s">
        <v>14032</v>
      </c>
      <c r="E7006" s="3" t="s">
        <v>14033</v>
      </c>
    </row>
    <row r="7007" spans="1:5" x14ac:dyDescent="0.25">
      <c r="A7007" s="3" t="s">
        <v>5</v>
      </c>
      <c r="B7007" s="3" t="s">
        <v>6</v>
      </c>
      <c r="C7007" s="3" t="s">
        <v>13341</v>
      </c>
      <c r="D7007" s="3" t="s">
        <v>14034</v>
      </c>
      <c r="E7007" s="3" t="s">
        <v>14035</v>
      </c>
    </row>
    <row r="7008" spans="1:5" x14ac:dyDescent="0.25">
      <c r="A7008" s="3" t="s">
        <v>5</v>
      </c>
      <c r="B7008" s="3" t="s">
        <v>6</v>
      </c>
      <c r="C7008" s="3" t="s">
        <v>13341</v>
      </c>
      <c r="D7008" s="3" t="s">
        <v>14036</v>
      </c>
      <c r="E7008" s="3" t="s">
        <v>14037</v>
      </c>
    </row>
    <row r="7009" spans="1:5" x14ac:dyDescent="0.25">
      <c r="A7009" s="3" t="s">
        <v>5</v>
      </c>
      <c r="B7009" s="3" t="s">
        <v>6</v>
      </c>
      <c r="C7009" s="3" t="s">
        <v>13341</v>
      </c>
      <c r="D7009" s="3" t="s">
        <v>14038</v>
      </c>
      <c r="E7009" s="3" t="s">
        <v>14039</v>
      </c>
    </row>
    <row r="7010" spans="1:5" x14ac:dyDescent="0.25">
      <c r="A7010" s="3" t="s">
        <v>5</v>
      </c>
      <c r="B7010" s="3" t="s">
        <v>6</v>
      </c>
      <c r="C7010" s="3" t="s">
        <v>13341</v>
      </c>
      <c r="D7010" s="3" t="s">
        <v>14040</v>
      </c>
      <c r="E7010" s="3" t="s">
        <v>14041</v>
      </c>
    </row>
    <row r="7011" spans="1:5" x14ac:dyDescent="0.25">
      <c r="A7011" s="3" t="s">
        <v>5</v>
      </c>
      <c r="B7011" s="3" t="s">
        <v>6</v>
      </c>
      <c r="C7011" s="3" t="s">
        <v>13341</v>
      </c>
      <c r="D7011" s="3" t="s">
        <v>14042</v>
      </c>
      <c r="E7011" s="3" t="s">
        <v>14043</v>
      </c>
    </row>
    <row r="7012" spans="1:5" x14ac:dyDescent="0.25">
      <c r="A7012" s="3" t="s">
        <v>5</v>
      </c>
      <c r="B7012" s="3" t="s">
        <v>6</v>
      </c>
      <c r="C7012" s="3" t="s">
        <v>13341</v>
      </c>
      <c r="D7012" s="3" t="s">
        <v>14044</v>
      </c>
      <c r="E7012" s="3" t="s">
        <v>14045</v>
      </c>
    </row>
    <row r="7013" spans="1:5" x14ac:dyDescent="0.25">
      <c r="A7013" s="3" t="s">
        <v>5</v>
      </c>
      <c r="B7013" s="3" t="s">
        <v>6</v>
      </c>
      <c r="C7013" s="3" t="s">
        <v>13341</v>
      </c>
      <c r="D7013" s="3" t="s">
        <v>14046</v>
      </c>
      <c r="E7013" s="3" t="s">
        <v>14047</v>
      </c>
    </row>
    <row r="7014" spans="1:5" x14ac:dyDescent="0.25">
      <c r="A7014" s="3" t="s">
        <v>5</v>
      </c>
      <c r="B7014" s="3" t="s">
        <v>6</v>
      </c>
      <c r="C7014" s="3" t="s">
        <v>13341</v>
      </c>
      <c r="D7014" s="3" t="s">
        <v>14048</v>
      </c>
      <c r="E7014" s="3" t="s">
        <v>14049</v>
      </c>
    </row>
    <row r="7015" spans="1:5" x14ac:dyDescent="0.25">
      <c r="A7015" s="3" t="s">
        <v>5</v>
      </c>
      <c r="B7015" s="3" t="s">
        <v>6</v>
      </c>
      <c r="C7015" s="3" t="s">
        <v>13341</v>
      </c>
      <c r="D7015" s="3" t="s">
        <v>14050</v>
      </c>
      <c r="E7015" s="3" t="s">
        <v>14051</v>
      </c>
    </row>
    <row r="7016" spans="1:5" x14ac:dyDescent="0.25">
      <c r="A7016" s="3" t="s">
        <v>5</v>
      </c>
      <c r="B7016" s="3" t="s">
        <v>6</v>
      </c>
      <c r="C7016" s="3" t="s">
        <v>13341</v>
      </c>
      <c r="D7016" s="3" t="s">
        <v>14052</v>
      </c>
      <c r="E7016" s="3" t="s">
        <v>14053</v>
      </c>
    </row>
    <row r="7017" spans="1:5" x14ac:dyDescent="0.25">
      <c r="A7017" s="3" t="s">
        <v>5</v>
      </c>
      <c r="B7017" s="3" t="s">
        <v>6</v>
      </c>
      <c r="C7017" s="3" t="s">
        <v>13341</v>
      </c>
      <c r="D7017" s="3" t="s">
        <v>14054</v>
      </c>
      <c r="E7017" s="3" t="s">
        <v>14055</v>
      </c>
    </row>
    <row r="7018" spans="1:5" x14ac:dyDescent="0.25">
      <c r="A7018" s="3" t="s">
        <v>5</v>
      </c>
      <c r="B7018" s="3" t="s">
        <v>6</v>
      </c>
      <c r="C7018" s="3" t="s">
        <v>13341</v>
      </c>
      <c r="D7018" s="3" t="s">
        <v>14056</v>
      </c>
      <c r="E7018" s="3" t="s">
        <v>14057</v>
      </c>
    </row>
    <row r="7019" spans="1:5" x14ac:dyDescent="0.25">
      <c r="A7019" s="3" t="s">
        <v>5</v>
      </c>
      <c r="B7019" s="3" t="s">
        <v>6</v>
      </c>
      <c r="C7019" s="3" t="s">
        <v>13341</v>
      </c>
      <c r="D7019" s="3" t="s">
        <v>14058</v>
      </c>
      <c r="E7019" s="3" t="s">
        <v>14059</v>
      </c>
    </row>
    <row r="7020" spans="1:5" x14ac:dyDescent="0.25">
      <c r="A7020" s="3" t="s">
        <v>5</v>
      </c>
      <c r="B7020" s="3" t="s">
        <v>6</v>
      </c>
      <c r="C7020" s="3" t="s">
        <v>13341</v>
      </c>
      <c r="D7020" s="3" t="s">
        <v>14060</v>
      </c>
      <c r="E7020" s="3" t="s">
        <v>14061</v>
      </c>
    </row>
    <row r="7021" spans="1:5" x14ac:dyDescent="0.25">
      <c r="A7021" s="3" t="s">
        <v>5</v>
      </c>
      <c r="B7021" s="3" t="s">
        <v>6</v>
      </c>
      <c r="C7021" s="3" t="s">
        <v>13341</v>
      </c>
      <c r="D7021" s="3" t="s">
        <v>14062</v>
      </c>
      <c r="E7021" s="3" t="s">
        <v>14063</v>
      </c>
    </row>
    <row r="7022" spans="1:5" x14ac:dyDescent="0.25">
      <c r="A7022" s="3" t="s">
        <v>5</v>
      </c>
      <c r="B7022" s="3" t="s">
        <v>6</v>
      </c>
      <c r="C7022" s="3" t="s">
        <v>13341</v>
      </c>
      <c r="D7022" s="3" t="s">
        <v>14064</v>
      </c>
      <c r="E7022" s="3" t="s">
        <v>14065</v>
      </c>
    </row>
    <row r="7023" spans="1:5" x14ac:dyDescent="0.25">
      <c r="A7023" s="3" t="s">
        <v>5</v>
      </c>
      <c r="B7023" s="3" t="s">
        <v>6</v>
      </c>
      <c r="C7023" s="3" t="s">
        <v>13341</v>
      </c>
      <c r="D7023" s="3" t="s">
        <v>14066</v>
      </c>
      <c r="E7023" s="3" t="s">
        <v>14067</v>
      </c>
    </row>
    <row r="7024" spans="1:5" x14ac:dyDescent="0.25">
      <c r="A7024" s="3" t="s">
        <v>5</v>
      </c>
      <c r="B7024" s="3" t="s">
        <v>6</v>
      </c>
      <c r="C7024" s="3" t="s">
        <v>13341</v>
      </c>
      <c r="D7024" s="3" t="s">
        <v>14068</v>
      </c>
      <c r="E7024" s="3" t="s">
        <v>14069</v>
      </c>
    </row>
    <row r="7025" spans="1:5" x14ac:dyDescent="0.25">
      <c r="A7025" s="3" t="s">
        <v>5</v>
      </c>
      <c r="B7025" s="3" t="s">
        <v>6</v>
      </c>
      <c r="C7025" s="3" t="s">
        <v>13341</v>
      </c>
      <c r="D7025" s="3" t="s">
        <v>14070</v>
      </c>
      <c r="E7025" s="3" t="s">
        <v>14071</v>
      </c>
    </row>
    <row r="7026" spans="1:5" x14ac:dyDescent="0.25">
      <c r="A7026" s="3" t="s">
        <v>5</v>
      </c>
      <c r="B7026" s="3" t="s">
        <v>6</v>
      </c>
      <c r="C7026" s="3" t="s">
        <v>13341</v>
      </c>
      <c r="D7026" s="3" t="s">
        <v>14072</v>
      </c>
      <c r="E7026" s="3" t="s">
        <v>14073</v>
      </c>
    </row>
    <row r="7027" spans="1:5" x14ac:dyDescent="0.25">
      <c r="A7027" s="3" t="s">
        <v>5</v>
      </c>
      <c r="B7027" s="3" t="s">
        <v>6</v>
      </c>
      <c r="C7027" s="3" t="s">
        <v>13341</v>
      </c>
      <c r="D7027" s="3" t="s">
        <v>14074</v>
      </c>
      <c r="E7027" s="3" t="s">
        <v>14075</v>
      </c>
    </row>
    <row r="7028" spans="1:5" x14ac:dyDescent="0.25">
      <c r="A7028" s="3" t="s">
        <v>5</v>
      </c>
      <c r="B7028" s="3" t="s">
        <v>6</v>
      </c>
      <c r="C7028" s="3" t="s">
        <v>13341</v>
      </c>
      <c r="D7028" s="3" t="s">
        <v>14076</v>
      </c>
      <c r="E7028" s="3" t="s">
        <v>14077</v>
      </c>
    </row>
    <row r="7029" spans="1:5" x14ac:dyDescent="0.25">
      <c r="A7029" s="3" t="s">
        <v>5</v>
      </c>
      <c r="B7029" s="3" t="s">
        <v>6</v>
      </c>
      <c r="C7029" s="3" t="s">
        <v>13341</v>
      </c>
      <c r="D7029" s="3" t="s">
        <v>14078</v>
      </c>
      <c r="E7029" s="3" t="s">
        <v>14079</v>
      </c>
    </row>
    <row r="7030" spans="1:5" x14ac:dyDescent="0.25">
      <c r="A7030" s="3" t="s">
        <v>5</v>
      </c>
      <c r="B7030" s="3" t="s">
        <v>6</v>
      </c>
      <c r="C7030" s="3" t="s">
        <v>13341</v>
      </c>
      <c r="D7030" s="3" t="s">
        <v>14080</v>
      </c>
      <c r="E7030" s="3" t="s">
        <v>14081</v>
      </c>
    </row>
    <row r="7031" spans="1:5" x14ac:dyDescent="0.25">
      <c r="A7031" s="3" t="s">
        <v>5</v>
      </c>
      <c r="B7031" s="3" t="s">
        <v>6</v>
      </c>
      <c r="C7031" s="3" t="s">
        <v>13341</v>
      </c>
      <c r="D7031" s="3" t="s">
        <v>14082</v>
      </c>
      <c r="E7031" s="3" t="s">
        <v>14083</v>
      </c>
    </row>
    <row r="7032" spans="1:5" x14ac:dyDescent="0.25">
      <c r="A7032" s="3" t="s">
        <v>5</v>
      </c>
      <c r="B7032" s="3" t="s">
        <v>6</v>
      </c>
      <c r="C7032" s="3" t="s">
        <v>13341</v>
      </c>
      <c r="D7032" s="3" t="s">
        <v>14084</v>
      </c>
      <c r="E7032" s="3" t="s">
        <v>14085</v>
      </c>
    </row>
    <row r="7033" spans="1:5" x14ac:dyDescent="0.25">
      <c r="A7033" s="3" t="s">
        <v>5</v>
      </c>
      <c r="B7033" s="3" t="s">
        <v>6</v>
      </c>
      <c r="C7033" s="3" t="s">
        <v>13341</v>
      </c>
      <c r="D7033" s="3" t="s">
        <v>14086</v>
      </c>
      <c r="E7033" s="3" t="s">
        <v>14087</v>
      </c>
    </row>
    <row r="7034" spans="1:5" x14ac:dyDescent="0.25">
      <c r="A7034" s="3" t="s">
        <v>5</v>
      </c>
      <c r="B7034" s="3" t="s">
        <v>6</v>
      </c>
      <c r="C7034" s="3" t="s">
        <v>13341</v>
      </c>
      <c r="D7034" s="3" t="s">
        <v>14088</v>
      </c>
      <c r="E7034" s="3" t="s">
        <v>14089</v>
      </c>
    </row>
    <row r="7035" spans="1:5" x14ac:dyDescent="0.25">
      <c r="A7035" s="3" t="s">
        <v>5</v>
      </c>
      <c r="B7035" s="3" t="s">
        <v>6</v>
      </c>
      <c r="C7035" s="3" t="s">
        <v>13341</v>
      </c>
      <c r="D7035" s="3" t="s">
        <v>14090</v>
      </c>
      <c r="E7035" s="3" t="s">
        <v>14091</v>
      </c>
    </row>
    <row r="7036" spans="1:5" x14ac:dyDescent="0.25">
      <c r="A7036" s="3" t="s">
        <v>5</v>
      </c>
      <c r="B7036" s="3" t="s">
        <v>6</v>
      </c>
      <c r="C7036" s="3" t="s">
        <v>13341</v>
      </c>
      <c r="D7036" s="3" t="s">
        <v>14092</v>
      </c>
      <c r="E7036" s="3" t="s">
        <v>14093</v>
      </c>
    </row>
    <row r="7037" spans="1:5" x14ac:dyDescent="0.25">
      <c r="A7037" s="3" t="s">
        <v>5</v>
      </c>
      <c r="B7037" s="3" t="s">
        <v>6</v>
      </c>
      <c r="C7037" s="3" t="s">
        <v>13341</v>
      </c>
      <c r="D7037" s="3" t="s">
        <v>14094</v>
      </c>
      <c r="E7037" s="3" t="s">
        <v>14095</v>
      </c>
    </row>
    <row r="7038" spans="1:5" x14ac:dyDescent="0.25">
      <c r="A7038" s="3" t="s">
        <v>5</v>
      </c>
      <c r="B7038" s="3" t="s">
        <v>6</v>
      </c>
      <c r="C7038" s="3" t="s">
        <v>13341</v>
      </c>
      <c r="D7038" s="3" t="s">
        <v>14096</v>
      </c>
      <c r="E7038" s="3" t="s">
        <v>14097</v>
      </c>
    </row>
    <row r="7039" spans="1:5" x14ac:dyDescent="0.25">
      <c r="A7039" s="3" t="s">
        <v>5</v>
      </c>
      <c r="B7039" s="3" t="s">
        <v>6</v>
      </c>
      <c r="C7039" s="3" t="s">
        <v>13341</v>
      </c>
      <c r="D7039" s="3" t="s">
        <v>14098</v>
      </c>
      <c r="E7039" s="3" t="s">
        <v>14099</v>
      </c>
    </row>
    <row r="7040" spans="1:5" x14ac:dyDescent="0.25">
      <c r="A7040" s="3" t="s">
        <v>5</v>
      </c>
      <c r="B7040" s="3" t="s">
        <v>6</v>
      </c>
      <c r="C7040" s="3" t="s">
        <v>13341</v>
      </c>
      <c r="D7040" s="3" t="s">
        <v>14100</v>
      </c>
      <c r="E7040" s="3" t="s">
        <v>14101</v>
      </c>
    </row>
    <row r="7041" spans="1:5" x14ac:dyDescent="0.25">
      <c r="A7041" s="3" t="s">
        <v>5</v>
      </c>
      <c r="B7041" s="3" t="s">
        <v>6</v>
      </c>
      <c r="C7041" s="3" t="s">
        <v>13341</v>
      </c>
      <c r="D7041" s="3" t="s">
        <v>14102</v>
      </c>
      <c r="E7041" s="3" t="s">
        <v>14103</v>
      </c>
    </row>
    <row r="7042" spans="1:5" x14ac:dyDescent="0.25">
      <c r="A7042" s="3" t="s">
        <v>5</v>
      </c>
      <c r="B7042" s="3" t="s">
        <v>6</v>
      </c>
      <c r="C7042" s="3" t="s">
        <v>13341</v>
      </c>
      <c r="D7042" s="3" t="s">
        <v>14104</v>
      </c>
      <c r="E7042" s="3" t="s">
        <v>14105</v>
      </c>
    </row>
    <row r="7043" spans="1:5" x14ac:dyDescent="0.25">
      <c r="A7043" s="3" t="s">
        <v>5</v>
      </c>
      <c r="B7043" s="3" t="s">
        <v>6</v>
      </c>
      <c r="C7043" s="3" t="s">
        <v>13341</v>
      </c>
      <c r="D7043" s="3" t="s">
        <v>14106</v>
      </c>
      <c r="E7043" s="3" t="s">
        <v>14107</v>
      </c>
    </row>
    <row r="7044" spans="1:5" x14ac:dyDescent="0.25">
      <c r="A7044" s="3" t="s">
        <v>5</v>
      </c>
      <c r="B7044" s="3" t="s">
        <v>6</v>
      </c>
      <c r="C7044" s="3" t="s">
        <v>13341</v>
      </c>
      <c r="D7044" s="3" t="s">
        <v>14108</v>
      </c>
      <c r="E7044" s="3" t="s">
        <v>14109</v>
      </c>
    </row>
    <row r="7045" spans="1:5" x14ac:dyDescent="0.25">
      <c r="A7045" s="3" t="s">
        <v>5</v>
      </c>
      <c r="B7045" s="3" t="s">
        <v>6</v>
      </c>
      <c r="C7045" s="3" t="s">
        <v>13341</v>
      </c>
      <c r="D7045" s="3" t="s">
        <v>14110</v>
      </c>
      <c r="E7045" s="3" t="s">
        <v>14111</v>
      </c>
    </row>
    <row r="7046" spans="1:5" x14ac:dyDescent="0.25">
      <c r="A7046" s="3" t="s">
        <v>5</v>
      </c>
      <c r="B7046" s="3" t="s">
        <v>6</v>
      </c>
      <c r="C7046" s="3" t="s">
        <v>13341</v>
      </c>
      <c r="D7046" s="3" t="s">
        <v>14112</v>
      </c>
      <c r="E7046" s="3" t="s">
        <v>14113</v>
      </c>
    </row>
    <row r="7047" spans="1:5" x14ac:dyDescent="0.25">
      <c r="A7047" s="3" t="s">
        <v>5</v>
      </c>
      <c r="B7047" s="3" t="s">
        <v>6</v>
      </c>
      <c r="C7047" s="3" t="s">
        <v>13341</v>
      </c>
      <c r="D7047" s="3" t="s">
        <v>14114</v>
      </c>
      <c r="E7047" s="3" t="s">
        <v>14115</v>
      </c>
    </row>
    <row r="7048" spans="1:5" x14ac:dyDescent="0.25">
      <c r="A7048" s="3" t="s">
        <v>5</v>
      </c>
      <c r="B7048" s="3" t="s">
        <v>6</v>
      </c>
      <c r="C7048" s="3" t="s">
        <v>13341</v>
      </c>
      <c r="D7048" s="3" t="s">
        <v>14116</v>
      </c>
      <c r="E7048" s="3" t="s">
        <v>14117</v>
      </c>
    </row>
    <row r="7049" spans="1:5" x14ac:dyDescent="0.25">
      <c r="A7049" s="3" t="s">
        <v>5</v>
      </c>
      <c r="B7049" s="3" t="s">
        <v>6</v>
      </c>
      <c r="C7049" s="3" t="s">
        <v>13341</v>
      </c>
      <c r="D7049" s="3" t="s">
        <v>14118</v>
      </c>
      <c r="E7049" s="3" t="s">
        <v>14119</v>
      </c>
    </row>
    <row r="7050" spans="1:5" x14ac:dyDescent="0.25">
      <c r="A7050" s="3" t="s">
        <v>5</v>
      </c>
      <c r="B7050" s="3" t="s">
        <v>6</v>
      </c>
      <c r="C7050" s="3" t="s">
        <v>13341</v>
      </c>
      <c r="D7050" s="3" t="s">
        <v>14120</v>
      </c>
      <c r="E7050" s="3" t="s">
        <v>14121</v>
      </c>
    </row>
    <row r="7051" spans="1:5" x14ac:dyDescent="0.25">
      <c r="A7051" s="3" t="s">
        <v>5</v>
      </c>
      <c r="B7051" s="3" t="s">
        <v>6</v>
      </c>
      <c r="C7051" s="3" t="s">
        <v>13341</v>
      </c>
      <c r="D7051" s="3" t="s">
        <v>14122</v>
      </c>
      <c r="E7051" s="3" t="s">
        <v>14123</v>
      </c>
    </row>
    <row r="7052" spans="1:5" x14ac:dyDescent="0.25">
      <c r="A7052" s="3" t="s">
        <v>5</v>
      </c>
      <c r="B7052" s="3" t="s">
        <v>6</v>
      </c>
      <c r="C7052" s="3" t="s">
        <v>13341</v>
      </c>
      <c r="D7052" s="3" t="s">
        <v>14124</v>
      </c>
      <c r="E7052" s="3" t="s">
        <v>14125</v>
      </c>
    </row>
    <row r="7053" spans="1:5" x14ac:dyDescent="0.25">
      <c r="A7053" s="3" t="s">
        <v>5</v>
      </c>
      <c r="B7053" s="3" t="s">
        <v>6</v>
      </c>
      <c r="C7053" s="3" t="s">
        <v>13341</v>
      </c>
      <c r="D7053" s="3" t="s">
        <v>14126</v>
      </c>
      <c r="E7053" s="3" t="s">
        <v>14127</v>
      </c>
    </row>
    <row r="7054" spans="1:5" x14ac:dyDescent="0.25">
      <c r="A7054" s="3" t="s">
        <v>5</v>
      </c>
      <c r="B7054" s="3" t="s">
        <v>6</v>
      </c>
      <c r="C7054" s="3" t="s">
        <v>13341</v>
      </c>
      <c r="D7054" s="3" t="s">
        <v>14128</v>
      </c>
      <c r="E7054" s="3" t="s">
        <v>14129</v>
      </c>
    </row>
    <row r="7055" spans="1:5" x14ac:dyDescent="0.25">
      <c r="A7055" s="3" t="s">
        <v>5</v>
      </c>
      <c r="B7055" s="3" t="s">
        <v>6</v>
      </c>
      <c r="C7055" s="3" t="s">
        <v>13341</v>
      </c>
      <c r="D7055" s="3" t="s">
        <v>14130</v>
      </c>
      <c r="E7055" s="3" t="s">
        <v>14131</v>
      </c>
    </row>
    <row r="7056" spans="1:5" x14ac:dyDescent="0.25">
      <c r="A7056" s="3" t="s">
        <v>5</v>
      </c>
      <c r="B7056" s="3" t="s">
        <v>6</v>
      </c>
      <c r="C7056" s="3" t="s">
        <v>13341</v>
      </c>
      <c r="D7056" s="3" t="s">
        <v>14132</v>
      </c>
      <c r="E7056" s="3" t="s">
        <v>14133</v>
      </c>
    </row>
    <row r="7057" spans="1:5" x14ac:dyDescent="0.25">
      <c r="A7057" s="3" t="s">
        <v>5</v>
      </c>
      <c r="B7057" s="3" t="s">
        <v>6</v>
      </c>
      <c r="C7057" s="3" t="s">
        <v>13341</v>
      </c>
      <c r="D7057" s="3" t="s">
        <v>14134</v>
      </c>
      <c r="E7057" s="3" t="s">
        <v>14135</v>
      </c>
    </row>
    <row r="7058" spans="1:5" x14ac:dyDescent="0.25">
      <c r="A7058" s="3" t="s">
        <v>5</v>
      </c>
      <c r="B7058" s="3" t="s">
        <v>6</v>
      </c>
      <c r="C7058" s="3" t="s">
        <v>13341</v>
      </c>
      <c r="D7058" s="3" t="s">
        <v>14136</v>
      </c>
      <c r="E7058" s="3" t="s">
        <v>14137</v>
      </c>
    </row>
    <row r="7059" spans="1:5" x14ac:dyDescent="0.25">
      <c r="A7059" s="3" t="s">
        <v>5</v>
      </c>
      <c r="B7059" s="3" t="s">
        <v>6</v>
      </c>
      <c r="C7059" s="3" t="s">
        <v>13341</v>
      </c>
      <c r="D7059" s="3" t="s">
        <v>14138</v>
      </c>
      <c r="E7059" s="3" t="s">
        <v>14139</v>
      </c>
    </row>
    <row r="7060" spans="1:5" x14ac:dyDescent="0.25">
      <c r="A7060" s="3" t="s">
        <v>5</v>
      </c>
      <c r="B7060" s="3" t="s">
        <v>6</v>
      </c>
      <c r="C7060" s="3" t="s">
        <v>13341</v>
      </c>
      <c r="D7060" s="3" t="s">
        <v>14140</v>
      </c>
      <c r="E7060" s="3" t="s">
        <v>14141</v>
      </c>
    </row>
    <row r="7061" spans="1:5" x14ac:dyDescent="0.25">
      <c r="A7061" s="3" t="s">
        <v>5</v>
      </c>
      <c r="B7061" s="3" t="s">
        <v>6</v>
      </c>
      <c r="C7061" s="3" t="s">
        <v>13341</v>
      </c>
      <c r="D7061" s="3" t="s">
        <v>14142</v>
      </c>
      <c r="E7061" s="3" t="s">
        <v>14143</v>
      </c>
    </row>
    <row r="7062" spans="1:5" x14ac:dyDescent="0.25">
      <c r="A7062" s="3" t="s">
        <v>5</v>
      </c>
      <c r="B7062" s="3" t="s">
        <v>6</v>
      </c>
      <c r="C7062" s="3" t="s">
        <v>13341</v>
      </c>
      <c r="D7062" s="3" t="s">
        <v>14144</v>
      </c>
      <c r="E7062" s="3" t="s">
        <v>14145</v>
      </c>
    </row>
    <row r="7063" spans="1:5" x14ac:dyDescent="0.25">
      <c r="A7063" s="3" t="s">
        <v>5</v>
      </c>
      <c r="B7063" s="3" t="s">
        <v>6</v>
      </c>
      <c r="C7063" s="3" t="s">
        <v>13341</v>
      </c>
      <c r="D7063" s="3" t="s">
        <v>14146</v>
      </c>
      <c r="E7063" s="3" t="s">
        <v>14147</v>
      </c>
    </row>
    <row r="7064" spans="1:5" x14ac:dyDescent="0.25">
      <c r="A7064" s="3" t="s">
        <v>5</v>
      </c>
      <c r="B7064" s="3" t="s">
        <v>6</v>
      </c>
      <c r="C7064" s="3" t="s">
        <v>13341</v>
      </c>
      <c r="D7064" s="3" t="s">
        <v>14148</v>
      </c>
      <c r="E7064" s="3" t="s">
        <v>14149</v>
      </c>
    </row>
    <row r="7065" spans="1:5" x14ac:dyDescent="0.25">
      <c r="A7065" s="3" t="s">
        <v>5</v>
      </c>
      <c r="B7065" s="3" t="s">
        <v>6</v>
      </c>
      <c r="C7065" s="3" t="s">
        <v>13341</v>
      </c>
      <c r="D7065" s="3" t="s">
        <v>14150</v>
      </c>
      <c r="E7065" s="3" t="s">
        <v>14151</v>
      </c>
    </row>
    <row r="7066" spans="1:5" x14ac:dyDescent="0.25">
      <c r="A7066" s="3" t="s">
        <v>5</v>
      </c>
      <c r="B7066" s="3" t="s">
        <v>6</v>
      </c>
      <c r="C7066" s="3" t="s">
        <v>13341</v>
      </c>
      <c r="D7066" s="3" t="s">
        <v>14152</v>
      </c>
      <c r="E7066" s="3" t="s">
        <v>14153</v>
      </c>
    </row>
    <row r="7067" spans="1:5" x14ac:dyDescent="0.25">
      <c r="A7067" s="3" t="s">
        <v>5</v>
      </c>
      <c r="B7067" s="3" t="s">
        <v>6</v>
      </c>
      <c r="C7067" s="3" t="s">
        <v>13341</v>
      </c>
      <c r="D7067" s="3" t="s">
        <v>14154</v>
      </c>
      <c r="E7067" s="3" t="s">
        <v>14155</v>
      </c>
    </row>
    <row r="7068" spans="1:5" x14ac:dyDescent="0.25">
      <c r="A7068" s="3" t="s">
        <v>5</v>
      </c>
      <c r="B7068" s="3" t="s">
        <v>6</v>
      </c>
      <c r="C7068" s="3" t="s">
        <v>13341</v>
      </c>
      <c r="D7068" s="3" t="s">
        <v>14156</v>
      </c>
      <c r="E7068" s="3" t="s">
        <v>14157</v>
      </c>
    </row>
    <row r="7069" spans="1:5" x14ac:dyDescent="0.25">
      <c r="A7069" s="3" t="s">
        <v>5</v>
      </c>
      <c r="B7069" s="3" t="s">
        <v>6</v>
      </c>
      <c r="C7069" s="3" t="s">
        <v>13341</v>
      </c>
      <c r="D7069" s="3" t="s">
        <v>14158</v>
      </c>
      <c r="E7069" s="3" t="s">
        <v>14159</v>
      </c>
    </row>
    <row r="7070" spans="1:5" x14ac:dyDescent="0.25">
      <c r="A7070" s="3" t="s">
        <v>5</v>
      </c>
      <c r="B7070" s="3" t="s">
        <v>6</v>
      </c>
      <c r="C7070" s="3" t="s">
        <v>13341</v>
      </c>
      <c r="D7070" s="3" t="s">
        <v>14160</v>
      </c>
      <c r="E7070" s="3" t="s">
        <v>14161</v>
      </c>
    </row>
    <row r="7071" spans="1:5" x14ac:dyDescent="0.25">
      <c r="A7071" s="3" t="s">
        <v>5</v>
      </c>
      <c r="B7071" s="3" t="s">
        <v>6</v>
      </c>
      <c r="C7071" s="3" t="s">
        <v>13341</v>
      </c>
      <c r="D7071" s="3" t="s">
        <v>14162</v>
      </c>
      <c r="E7071" s="3" t="s">
        <v>14163</v>
      </c>
    </row>
    <row r="7072" spans="1:5" x14ac:dyDescent="0.25">
      <c r="A7072" s="3" t="s">
        <v>5</v>
      </c>
      <c r="B7072" s="3" t="s">
        <v>6</v>
      </c>
      <c r="C7072" s="3" t="s">
        <v>13341</v>
      </c>
      <c r="D7072" s="3" t="s">
        <v>14164</v>
      </c>
      <c r="E7072" s="3" t="s">
        <v>14165</v>
      </c>
    </row>
    <row r="7073" spans="1:5" x14ac:dyDescent="0.25">
      <c r="A7073" s="3" t="s">
        <v>5</v>
      </c>
      <c r="B7073" s="3" t="s">
        <v>6</v>
      </c>
      <c r="C7073" s="3" t="s">
        <v>13341</v>
      </c>
      <c r="D7073" s="3" t="s">
        <v>14166</v>
      </c>
      <c r="E7073" s="3" t="s">
        <v>14167</v>
      </c>
    </row>
    <row r="7074" spans="1:5" x14ac:dyDescent="0.25">
      <c r="A7074" s="3" t="s">
        <v>5</v>
      </c>
      <c r="B7074" s="3" t="s">
        <v>6</v>
      </c>
      <c r="C7074" s="3" t="s">
        <v>13341</v>
      </c>
      <c r="D7074" s="3" t="s">
        <v>14168</v>
      </c>
      <c r="E7074" s="3" t="s">
        <v>14169</v>
      </c>
    </row>
    <row r="7075" spans="1:5" x14ac:dyDescent="0.25">
      <c r="A7075" s="3" t="s">
        <v>5</v>
      </c>
      <c r="B7075" s="3" t="s">
        <v>6</v>
      </c>
      <c r="C7075" s="3" t="s">
        <v>13341</v>
      </c>
      <c r="D7075" s="3" t="s">
        <v>14170</v>
      </c>
      <c r="E7075" s="3" t="s">
        <v>14171</v>
      </c>
    </row>
    <row r="7076" spans="1:5" x14ac:dyDescent="0.25">
      <c r="A7076" s="3" t="s">
        <v>5</v>
      </c>
      <c r="B7076" s="3" t="s">
        <v>6</v>
      </c>
      <c r="C7076" s="3" t="s">
        <v>13341</v>
      </c>
      <c r="D7076" s="3" t="s">
        <v>14172</v>
      </c>
      <c r="E7076" s="3" t="s">
        <v>14173</v>
      </c>
    </row>
    <row r="7077" spans="1:5" x14ac:dyDescent="0.25">
      <c r="A7077" s="3" t="s">
        <v>5</v>
      </c>
      <c r="B7077" s="3" t="s">
        <v>6</v>
      </c>
      <c r="C7077" s="3" t="s">
        <v>13341</v>
      </c>
      <c r="D7077" s="3" t="s">
        <v>14174</v>
      </c>
      <c r="E7077" s="3" t="s">
        <v>14175</v>
      </c>
    </row>
    <row r="7078" spans="1:5" x14ac:dyDescent="0.25">
      <c r="A7078" s="3" t="s">
        <v>5</v>
      </c>
      <c r="B7078" s="3" t="s">
        <v>6</v>
      </c>
      <c r="C7078" s="3" t="s">
        <v>13341</v>
      </c>
      <c r="D7078" s="3" t="s">
        <v>14176</v>
      </c>
      <c r="E7078" s="3" t="s">
        <v>14177</v>
      </c>
    </row>
    <row r="7079" spans="1:5" x14ac:dyDescent="0.25">
      <c r="A7079" s="3" t="s">
        <v>5</v>
      </c>
      <c r="B7079" s="3" t="s">
        <v>6</v>
      </c>
      <c r="C7079" s="3" t="s">
        <v>13341</v>
      </c>
      <c r="D7079" s="3" t="s">
        <v>14178</v>
      </c>
      <c r="E7079" s="3" t="s">
        <v>14179</v>
      </c>
    </row>
    <row r="7080" spans="1:5" x14ac:dyDescent="0.25">
      <c r="A7080" s="3" t="s">
        <v>5</v>
      </c>
      <c r="B7080" s="3" t="s">
        <v>6</v>
      </c>
      <c r="C7080" s="3" t="s">
        <v>13341</v>
      </c>
      <c r="D7080" s="3" t="s">
        <v>14180</v>
      </c>
      <c r="E7080" s="3" t="s">
        <v>14181</v>
      </c>
    </row>
    <row r="7081" spans="1:5" x14ac:dyDescent="0.25">
      <c r="A7081" s="3" t="s">
        <v>5</v>
      </c>
      <c r="B7081" s="3" t="s">
        <v>6</v>
      </c>
      <c r="C7081" s="3" t="s">
        <v>13341</v>
      </c>
      <c r="D7081" s="3" t="s">
        <v>14182</v>
      </c>
      <c r="E7081" s="3" t="s">
        <v>14183</v>
      </c>
    </row>
    <row r="7082" spans="1:5" x14ac:dyDescent="0.25">
      <c r="A7082" s="3" t="s">
        <v>5</v>
      </c>
      <c r="B7082" s="3" t="s">
        <v>6</v>
      </c>
      <c r="C7082" s="3" t="s">
        <v>13341</v>
      </c>
      <c r="D7082" s="3" t="s">
        <v>14184</v>
      </c>
      <c r="E7082" s="3" t="s">
        <v>14185</v>
      </c>
    </row>
    <row r="7083" spans="1:5" x14ac:dyDescent="0.25">
      <c r="A7083" s="3" t="s">
        <v>5</v>
      </c>
      <c r="B7083" s="3" t="s">
        <v>6</v>
      </c>
      <c r="C7083" s="3" t="s">
        <v>13341</v>
      </c>
      <c r="D7083" s="3" t="s">
        <v>14186</v>
      </c>
      <c r="E7083" s="3" t="s">
        <v>14187</v>
      </c>
    </row>
    <row r="7084" spans="1:5" x14ac:dyDescent="0.25">
      <c r="A7084" s="3" t="s">
        <v>5</v>
      </c>
      <c r="B7084" s="3" t="s">
        <v>6</v>
      </c>
      <c r="C7084" s="3" t="s">
        <v>13341</v>
      </c>
      <c r="D7084" s="3" t="s">
        <v>14188</v>
      </c>
      <c r="E7084" s="3" t="s">
        <v>14189</v>
      </c>
    </row>
    <row r="7085" spans="1:5" x14ac:dyDescent="0.25">
      <c r="A7085" s="3" t="s">
        <v>5</v>
      </c>
      <c r="B7085" s="3" t="s">
        <v>6</v>
      </c>
      <c r="C7085" s="3" t="s">
        <v>13341</v>
      </c>
      <c r="D7085" s="3" t="s">
        <v>14190</v>
      </c>
      <c r="E7085" s="3" t="s">
        <v>14191</v>
      </c>
    </row>
    <row r="7086" spans="1:5" x14ac:dyDescent="0.25">
      <c r="A7086" s="3" t="s">
        <v>5</v>
      </c>
      <c r="B7086" s="3" t="s">
        <v>6</v>
      </c>
      <c r="C7086" s="3" t="s">
        <v>13341</v>
      </c>
      <c r="D7086" s="3" t="s">
        <v>14192</v>
      </c>
      <c r="E7086" s="3" t="s">
        <v>14193</v>
      </c>
    </row>
    <row r="7087" spans="1:5" x14ac:dyDescent="0.25">
      <c r="A7087" s="3" t="s">
        <v>5</v>
      </c>
      <c r="B7087" s="3" t="s">
        <v>6</v>
      </c>
      <c r="C7087" s="3" t="s">
        <v>13341</v>
      </c>
      <c r="D7087" s="3" t="s">
        <v>14194</v>
      </c>
      <c r="E7087" s="3" t="s">
        <v>14195</v>
      </c>
    </row>
    <row r="7088" spans="1:5" x14ac:dyDescent="0.25">
      <c r="A7088" s="3" t="s">
        <v>5</v>
      </c>
      <c r="B7088" s="3" t="s">
        <v>6</v>
      </c>
      <c r="C7088" s="3" t="s">
        <v>13341</v>
      </c>
      <c r="D7088" s="3" t="s">
        <v>14196</v>
      </c>
      <c r="E7088" s="3" t="s">
        <v>14197</v>
      </c>
    </row>
    <row r="7089" spans="1:5" x14ac:dyDescent="0.25">
      <c r="A7089" s="3" t="s">
        <v>5</v>
      </c>
      <c r="B7089" s="3" t="s">
        <v>6</v>
      </c>
      <c r="C7089" s="3" t="s">
        <v>13341</v>
      </c>
      <c r="D7089" s="3" t="s">
        <v>14198</v>
      </c>
      <c r="E7089" s="3" t="s">
        <v>14199</v>
      </c>
    </row>
    <row r="7090" spans="1:5" x14ac:dyDescent="0.25">
      <c r="A7090" s="3" t="s">
        <v>5</v>
      </c>
      <c r="B7090" s="3" t="s">
        <v>6</v>
      </c>
      <c r="C7090" s="3" t="s">
        <v>13341</v>
      </c>
      <c r="D7090" s="3" t="s">
        <v>14200</v>
      </c>
      <c r="E7090" s="3" t="s">
        <v>14201</v>
      </c>
    </row>
    <row r="7091" spans="1:5" x14ac:dyDescent="0.25">
      <c r="A7091" s="3" t="s">
        <v>5</v>
      </c>
      <c r="B7091" s="3" t="s">
        <v>6</v>
      </c>
      <c r="C7091" s="3" t="s">
        <v>13341</v>
      </c>
      <c r="D7091" s="3" t="s">
        <v>14202</v>
      </c>
      <c r="E7091" s="3" t="s">
        <v>14203</v>
      </c>
    </row>
    <row r="7092" spans="1:5" x14ac:dyDescent="0.25">
      <c r="A7092" s="3" t="s">
        <v>5</v>
      </c>
      <c r="B7092" s="3" t="s">
        <v>6</v>
      </c>
      <c r="C7092" s="3" t="s">
        <v>13341</v>
      </c>
      <c r="D7092" s="3" t="s">
        <v>14204</v>
      </c>
      <c r="E7092" s="3" t="s">
        <v>14205</v>
      </c>
    </row>
    <row r="7093" spans="1:5" x14ac:dyDescent="0.25">
      <c r="A7093" s="3" t="s">
        <v>5</v>
      </c>
      <c r="B7093" s="3" t="s">
        <v>6</v>
      </c>
      <c r="C7093" s="3" t="s">
        <v>13341</v>
      </c>
      <c r="D7093" s="3" t="s">
        <v>14206</v>
      </c>
      <c r="E7093" s="3" t="s">
        <v>14207</v>
      </c>
    </row>
    <row r="7094" spans="1:5" x14ac:dyDescent="0.25">
      <c r="A7094" s="3" t="s">
        <v>5</v>
      </c>
      <c r="B7094" s="3" t="s">
        <v>6</v>
      </c>
      <c r="C7094" s="3" t="s">
        <v>13341</v>
      </c>
      <c r="D7094" s="3" t="s">
        <v>14208</v>
      </c>
      <c r="E7094" s="3" t="s">
        <v>14209</v>
      </c>
    </row>
    <row r="7095" spans="1:5" x14ac:dyDescent="0.25">
      <c r="A7095" s="3" t="s">
        <v>5</v>
      </c>
      <c r="B7095" s="3" t="s">
        <v>6</v>
      </c>
      <c r="C7095" s="3" t="s">
        <v>13341</v>
      </c>
      <c r="D7095" s="3" t="s">
        <v>14210</v>
      </c>
      <c r="E7095" s="3" t="s">
        <v>14211</v>
      </c>
    </row>
    <row r="7096" spans="1:5" x14ac:dyDescent="0.25">
      <c r="A7096" s="3" t="s">
        <v>5</v>
      </c>
      <c r="B7096" s="3" t="s">
        <v>6</v>
      </c>
      <c r="C7096" s="3" t="s">
        <v>13341</v>
      </c>
      <c r="D7096" s="3" t="s">
        <v>14212</v>
      </c>
      <c r="E7096" s="3" t="s">
        <v>14213</v>
      </c>
    </row>
    <row r="7097" spans="1:5" x14ac:dyDescent="0.25">
      <c r="A7097" s="3" t="s">
        <v>5</v>
      </c>
      <c r="B7097" s="3" t="s">
        <v>6</v>
      </c>
      <c r="C7097" s="3" t="s">
        <v>13341</v>
      </c>
      <c r="D7097" s="3" t="s">
        <v>14214</v>
      </c>
      <c r="E7097" s="3" t="s">
        <v>14215</v>
      </c>
    </row>
    <row r="7098" spans="1:5" x14ac:dyDescent="0.25">
      <c r="A7098" s="3" t="s">
        <v>5</v>
      </c>
      <c r="B7098" s="3" t="s">
        <v>6</v>
      </c>
      <c r="C7098" s="3" t="s">
        <v>13341</v>
      </c>
      <c r="D7098" s="3" t="s">
        <v>14216</v>
      </c>
      <c r="E7098" s="3" t="s">
        <v>14217</v>
      </c>
    </row>
    <row r="7099" spans="1:5" x14ac:dyDescent="0.25">
      <c r="A7099" s="3" t="s">
        <v>5</v>
      </c>
      <c r="B7099" s="3" t="s">
        <v>6</v>
      </c>
      <c r="C7099" s="3" t="s">
        <v>13341</v>
      </c>
      <c r="D7099" s="3" t="s">
        <v>14218</v>
      </c>
      <c r="E7099" s="3" t="s">
        <v>14219</v>
      </c>
    </row>
    <row r="7100" spans="1:5" x14ac:dyDescent="0.25">
      <c r="A7100" s="3" t="s">
        <v>5</v>
      </c>
      <c r="B7100" s="3" t="s">
        <v>6</v>
      </c>
      <c r="C7100" s="3" t="s">
        <v>13341</v>
      </c>
      <c r="D7100" s="3" t="s">
        <v>14220</v>
      </c>
      <c r="E7100" s="3" t="s">
        <v>14221</v>
      </c>
    </row>
    <row r="7101" spans="1:5" x14ac:dyDescent="0.25">
      <c r="A7101" s="3" t="s">
        <v>5</v>
      </c>
      <c r="B7101" s="3" t="s">
        <v>6</v>
      </c>
      <c r="C7101" s="3" t="s">
        <v>13341</v>
      </c>
      <c r="D7101" s="3" t="s">
        <v>14222</v>
      </c>
      <c r="E7101" s="3" t="s">
        <v>14223</v>
      </c>
    </row>
    <row r="7102" spans="1:5" x14ac:dyDescent="0.25">
      <c r="A7102" s="3" t="s">
        <v>5</v>
      </c>
      <c r="B7102" s="3" t="s">
        <v>6</v>
      </c>
      <c r="C7102" s="3" t="s">
        <v>13341</v>
      </c>
      <c r="D7102" s="3" t="s">
        <v>14224</v>
      </c>
      <c r="E7102" s="3" t="s">
        <v>14225</v>
      </c>
    </row>
    <row r="7103" spans="1:5" x14ac:dyDescent="0.25">
      <c r="A7103" s="3" t="s">
        <v>5</v>
      </c>
      <c r="B7103" s="3" t="s">
        <v>6</v>
      </c>
      <c r="C7103" s="3" t="s">
        <v>13341</v>
      </c>
      <c r="D7103" s="3" t="s">
        <v>14226</v>
      </c>
      <c r="E7103" s="3" t="s">
        <v>14227</v>
      </c>
    </row>
    <row r="7104" spans="1:5" x14ac:dyDescent="0.25">
      <c r="A7104" s="3" t="s">
        <v>5</v>
      </c>
      <c r="B7104" s="3" t="s">
        <v>6</v>
      </c>
      <c r="C7104" s="3" t="s">
        <v>13341</v>
      </c>
      <c r="D7104" s="3" t="s">
        <v>14228</v>
      </c>
      <c r="E7104" s="3" t="s">
        <v>14229</v>
      </c>
    </row>
    <row r="7105" spans="1:5" x14ac:dyDescent="0.25">
      <c r="A7105" s="3" t="s">
        <v>5</v>
      </c>
      <c r="B7105" s="3" t="s">
        <v>6</v>
      </c>
      <c r="C7105" s="3" t="s">
        <v>13341</v>
      </c>
      <c r="D7105" s="3" t="s">
        <v>14230</v>
      </c>
      <c r="E7105" s="3" t="s">
        <v>14231</v>
      </c>
    </row>
    <row r="7106" spans="1:5" x14ac:dyDescent="0.25">
      <c r="A7106" s="3" t="s">
        <v>5</v>
      </c>
      <c r="B7106" s="3" t="s">
        <v>6</v>
      </c>
      <c r="C7106" s="3" t="s">
        <v>13341</v>
      </c>
      <c r="D7106" s="3" t="s">
        <v>14232</v>
      </c>
      <c r="E7106" s="3" t="s">
        <v>14233</v>
      </c>
    </row>
    <row r="7107" spans="1:5" x14ac:dyDescent="0.25">
      <c r="A7107" s="3" t="s">
        <v>5</v>
      </c>
      <c r="B7107" s="3" t="s">
        <v>6</v>
      </c>
      <c r="C7107" s="3" t="s">
        <v>13341</v>
      </c>
      <c r="D7107" s="3" t="s">
        <v>14234</v>
      </c>
      <c r="E7107" s="3" t="s">
        <v>14235</v>
      </c>
    </row>
    <row r="7108" spans="1:5" x14ac:dyDescent="0.25">
      <c r="A7108" s="3" t="s">
        <v>5</v>
      </c>
      <c r="B7108" s="3" t="s">
        <v>6</v>
      </c>
      <c r="C7108" s="3" t="s">
        <v>13341</v>
      </c>
      <c r="D7108" s="3" t="s">
        <v>14236</v>
      </c>
      <c r="E7108" s="3" t="s">
        <v>14237</v>
      </c>
    </row>
    <row r="7109" spans="1:5" x14ac:dyDescent="0.25">
      <c r="A7109" s="3" t="s">
        <v>5</v>
      </c>
      <c r="B7109" s="3" t="s">
        <v>6</v>
      </c>
      <c r="C7109" s="3" t="s">
        <v>13341</v>
      </c>
      <c r="D7109" s="3" t="s">
        <v>14238</v>
      </c>
      <c r="E7109" s="3" t="s">
        <v>14239</v>
      </c>
    </row>
    <row r="7110" spans="1:5" x14ac:dyDescent="0.25">
      <c r="A7110" s="3" t="s">
        <v>5</v>
      </c>
      <c r="B7110" s="3" t="s">
        <v>6</v>
      </c>
      <c r="C7110" s="3" t="s">
        <v>13341</v>
      </c>
      <c r="D7110" s="3" t="s">
        <v>14240</v>
      </c>
      <c r="E7110" s="3" t="s">
        <v>14241</v>
      </c>
    </row>
    <row r="7111" spans="1:5" x14ac:dyDescent="0.25">
      <c r="A7111" s="3" t="s">
        <v>5</v>
      </c>
      <c r="B7111" s="3" t="s">
        <v>6</v>
      </c>
      <c r="C7111" s="3" t="s">
        <v>13341</v>
      </c>
      <c r="D7111" s="3" t="s">
        <v>14242</v>
      </c>
      <c r="E7111" s="3" t="s">
        <v>14243</v>
      </c>
    </row>
    <row r="7112" spans="1:5" x14ac:dyDescent="0.25">
      <c r="A7112" s="3" t="s">
        <v>5</v>
      </c>
      <c r="B7112" s="3" t="s">
        <v>6</v>
      </c>
      <c r="C7112" s="3" t="s">
        <v>13341</v>
      </c>
      <c r="D7112" s="3" t="s">
        <v>14244</v>
      </c>
      <c r="E7112" s="3" t="s">
        <v>14245</v>
      </c>
    </row>
    <row r="7113" spans="1:5" x14ac:dyDescent="0.25">
      <c r="A7113" s="3" t="s">
        <v>5</v>
      </c>
      <c r="B7113" s="3" t="s">
        <v>6</v>
      </c>
      <c r="C7113" s="3" t="s">
        <v>13341</v>
      </c>
      <c r="D7113" s="3" t="s">
        <v>14246</v>
      </c>
      <c r="E7113" s="3" t="s">
        <v>14247</v>
      </c>
    </row>
    <row r="7114" spans="1:5" x14ac:dyDescent="0.25">
      <c r="A7114" s="3" t="s">
        <v>5</v>
      </c>
      <c r="B7114" s="3" t="s">
        <v>6</v>
      </c>
      <c r="C7114" s="3" t="s">
        <v>13341</v>
      </c>
      <c r="D7114" s="3" t="s">
        <v>14248</v>
      </c>
      <c r="E7114" s="3" t="s">
        <v>14249</v>
      </c>
    </row>
    <row r="7115" spans="1:5" x14ac:dyDescent="0.25">
      <c r="A7115" s="3" t="s">
        <v>5</v>
      </c>
      <c r="B7115" s="3" t="s">
        <v>6</v>
      </c>
      <c r="C7115" s="3" t="s">
        <v>13341</v>
      </c>
      <c r="D7115" s="3" t="s">
        <v>14250</v>
      </c>
      <c r="E7115" s="3" t="s">
        <v>14251</v>
      </c>
    </row>
    <row r="7116" spans="1:5" x14ac:dyDescent="0.25">
      <c r="A7116" s="3" t="s">
        <v>5</v>
      </c>
      <c r="B7116" s="3" t="s">
        <v>6</v>
      </c>
      <c r="C7116" s="3" t="s">
        <v>13341</v>
      </c>
      <c r="D7116" s="3" t="s">
        <v>14252</v>
      </c>
      <c r="E7116" s="3" t="s">
        <v>14253</v>
      </c>
    </row>
    <row r="7117" spans="1:5" x14ac:dyDescent="0.25">
      <c r="A7117" s="3" t="s">
        <v>5</v>
      </c>
      <c r="B7117" s="3" t="s">
        <v>6</v>
      </c>
      <c r="C7117" s="3" t="s">
        <v>13341</v>
      </c>
      <c r="D7117" s="3" t="s">
        <v>14254</v>
      </c>
      <c r="E7117" s="3" t="s">
        <v>14255</v>
      </c>
    </row>
    <row r="7118" spans="1:5" x14ac:dyDescent="0.25">
      <c r="A7118" s="3" t="s">
        <v>5</v>
      </c>
      <c r="B7118" s="3" t="s">
        <v>6</v>
      </c>
      <c r="C7118" s="3" t="s">
        <v>13341</v>
      </c>
      <c r="D7118" s="3" t="s">
        <v>14256</v>
      </c>
      <c r="E7118" s="3" t="s">
        <v>14257</v>
      </c>
    </row>
    <row r="7119" spans="1:5" x14ac:dyDescent="0.25">
      <c r="A7119" s="3" t="s">
        <v>5</v>
      </c>
      <c r="B7119" s="3" t="s">
        <v>6</v>
      </c>
      <c r="C7119" s="3" t="s">
        <v>13341</v>
      </c>
      <c r="D7119" s="3" t="s">
        <v>14258</v>
      </c>
      <c r="E7119" s="3" t="s">
        <v>14259</v>
      </c>
    </row>
    <row r="7120" spans="1:5" x14ac:dyDescent="0.25">
      <c r="A7120" s="3" t="s">
        <v>5</v>
      </c>
      <c r="B7120" s="3" t="s">
        <v>6</v>
      </c>
      <c r="C7120" s="3" t="s">
        <v>13341</v>
      </c>
      <c r="D7120" s="3" t="s">
        <v>14260</v>
      </c>
      <c r="E7120" s="3" t="s">
        <v>14261</v>
      </c>
    </row>
    <row r="7121" spans="1:5" x14ac:dyDescent="0.25">
      <c r="A7121" s="3" t="s">
        <v>5</v>
      </c>
      <c r="B7121" s="3" t="s">
        <v>6</v>
      </c>
      <c r="C7121" s="3" t="s">
        <v>13341</v>
      </c>
      <c r="D7121" s="3" t="s">
        <v>14262</v>
      </c>
      <c r="E7121" s="3" t="s">
        <v>14263</v>
      </c>
    </row>
    <row r="7122" spans="1:5" x14ac:dyDescent="0.25">
      <c r="A7122" s="3" t="s">
        <v>5</v>
      </c>
      <c r="B7122" s="3" t="s">
        <v>6</v>
      </c>
      <c r="C7122" s="3" t="s">
        <v>13341</v>
      </c>
      <c r="D7122" s="3" t="s">
        <v>14264</v>
      </c>
      <c r="E7122" s="3" t="s">
        <v>14265</v>
      </c>
    </row>
    <row r="7123" spans="1:5" x14ac:dyDescent="0.25">
      <c r="A7123" s="3" t="s">
        <v>5</v>
      </c>
      <c r="B7123" s="3" t="s">
        <v>6</v>
      </c>
      <c r="C7123" s="3" t="s">
        <v>13341</v>
      </c>
      <c r="D7123" s="3" t="s">
        <v>14266</v>
      </c>
      <c r="E7123" s="3" t="s">
        <v>14267</v>
      </c>
    </row>
    <row r="7124" spans="1:5" x14ac:dyDescent="0.25">
      <c r="A7124" s="3" t="s">
        <v>5</v>
      </c>
      <c r="B7124" s="3" t="s">
        <v>6</v>
      </c>
      <c r="C7124" s="3" t="s">
        <v>13341</v>
      </c>
      <c r="D7124" s="3" t="s">
        <v>14268</v>
      </c>
      <c r="E7124" s="3" t="s">
        <v>14269</v>
      </c>
    </row>
    <row r="7125" spans="1:5" x14ac:dyDescent="0.25">
      <c r="A7125" s="3" t="s">
        <v>5</v>
      </c>
      <c r="B7125" s="3" t="s">
        <v>6</v>
      </c>
      <c r="C7125" s="3" t="s">
        <v>13341</v>
      </c>
      <c r="D7125" s="3" t="s">
        <v>14270</v>
      </c>
      <c r="E7125" s="3" t="s">
        <v>14271</v>
      </c>
    </row>
    <row r="7126" spans="1:5" x14ac:dyDescent="0.25">
      <c r="A7126" s="3" t="s">
        <v>5</v>
      </c>
      <c r="B7126" s="3" t="s">
        <v>6</v>
      </c>
      <c r="C7126" s="3" t="s">
        <v>13341</v>
      </c>
      <c r="D7126" s="3" t="s">
        <v>14272</v>
      </c>
      <c r="E7126" s="3" t="s">
        <v>14273</v>
      </c>
    </row>
    <row r="7127" spans="1:5" x14ac:dyDescent="0.25">
      <c r="A7127" s="3" t="s">
        <v>5</v>
      </c>
      <c r="B7127" s="3" t="s">
        <v>6</v>
      </c>
      <c r="C7127" s="3" t="s">
        <v>13341</v>
      </c>
      <c r="D7127" s="3" t="s">
        <v>14274</v>
      </c>
      <c r="E7127" s="3" t="s">
        <v>14275</v>
      </c>
    </row>
    <row r="7128" spans="1:5" x14ac:dyDescent="0.25">
      <c r="A7128" s="3" t="s">
        <v>5</v>
      </c>
      <c r="B7128" s="3" t="s">
        <v>6</v>
      </c>
      <c r="C7128" s="3" t="s">
        <v>13341</v>
      </c>
      <c r="D7128" s="3" t="s">
        <v>14276</v>
      </c>
      <c r="E7128" s="3" t="s">
        <v>14277</v>
      </c>
    </row>
    <row r="7129" spans="1:5" x14ac:dyDescent="0.25">
      <c r="A7129" s="3" t="s">
        <v>5</v>
      </c>
      <c r="B7129" s="3" t="s">
        <v>6</v>
      </c>
      <c r="C7129" s="3" t="s">
        <v>13341</v>
      </c>
      <c r="D7129" s="3" t="s">
        <v>14278</v>
      </c>
      <c r="E7129" s="3" t="s">
        <v>14279</v>
      </c>
    </row>
    <row r="7130" spans="1:5" x14ac:dyDescent="0.25">
      <c r="A7130" s="3" t="s">
        <v>5</v>
      </c>
      <c r="B7130" s="3" t="s">
        <v>6</v>
      </c>
      <c r="C7130" s="3" t="s">
        <v>13341</v>
      </c>
      <c r="D7130" s="3" t="s">
        <v>14280</v>
      </c>
      <c r="E7130" s="3" t="s">
        <v>14281</v>
      </c>
    </row>
    <row r="7131" spans="1:5" x14ac:dyDescent="0.25">
      <c r="A7131" s="3" t="s">
        <v>5</v>
      </c>
      <c r="B7131" s="3" t="s">
        <v>6</v>
      </c>
      <c r="C7131" s="3" t="s">
        <v>13341</v>
      </c>
      <c r="D7131" s="3" t="s">
        <v>14282</v>
      </c>
      <c r="E7131" s="3" t="s">
        <v>14283</v>
      </c>
    </row>
    <row r="7132" spans="1:5" x14ac:dyDescent="0.25">
      <c r="A7132" s="3" t="s">
        <v>5</v>
      </c>
      <c r="B7132" s="3" t="s">
        <v>6</v>
      </c>
      <c r="C7132" s="3" t="s">
        <v>13341</v>
      </c>
      <c r="D7132" s="3" t="s">
        <v>14284</v>
      </c>
      <c r="E7132" s="3" t="s">
        <v>14285</v>
      </c>
    </row>
    <row r="7133" spans="1:5" x14ac:dyDescent="0.25">
      <c r="A7133" s="3" t="s">
        <v>5</v>
      </c>
      <c r="B7133" s="3" t="s">
        <v>6</v>
      </c>
      <c r="C7133" s="3" t="s">
        <v>13341</v>
      </c>
      <c r="D7133" s="3" t="s">
        <v>14286</v>
      </c>
      <c r="E7133" s="3" t="s">
        <v>14287</v>
      </c>
    </row>
    <row r="7134" spans="1:5" x14ac:dyDescent="0.25">
      <c r="A7134" s="3" t="s">
        <v>5</v>
      </c>
      <c r="B7134" s="3" t="s">
        <v>6</v>
      </c>
      <c r="C7134" s="3" t="s">
        <v>13341</v>
      </c>
      <c r="D7134" s="3" t="s">
        <v>14288</v>
      </c>
      <c r="E7134" s="3" t="s">
        <v>14289</v>
      </c>
    </row>
    <row r="7135" spans="1:5" x14ac:dyDescent="0.25">
      <c r="A7135" s="3" t="s">
        <v>5</v>
      </c>
      <c r="B7135" s="3" t="s">
        <v>6</v>
      </c>
      <c r="C7135" s="3" t="s">
        <v>13341</v>
      </c>
      <c r="D7135" s="3" t="s">
        <v>14290</v>
      </c>
      <c r="E7135" s="3" t="s">
        <v>14291</v>
      </c>
    </row>
    <row r="7136" spans="1:5" x14ac:dyDescent="0.25">
      <c r="A7136" s="3" t="s">
        <v>5</v>
      </c>
      <c r="B7136" s="3" t="s">
        <v>6</v>
      </c>
      <c r="C7136" s="3" t="s">
        <v>13341</v>
      </c>
      <c r="D7136" s="3" t="s">
        <v>14292</v>
      </c>
      <c r="E7136" s="3" t="s">
        <v>14293</v>
      </c>
    </row>
    <row r="7137" spans="1:5" x14ac:dyDescent="0.25">
      <c r="A7137" s="3" t="s">
        <v>5</v>
      </c>
      <c r="B7137" s="3" t="s">
        <v>6</v>
      </c>
      <c r="C7137" s="3" t="s">
        <v>13341</v>
      </c>
      <c r="D7137" s="3" t="s">
        <v>14294</v>
      </c>
      <c r="E7137" s="3" t="s">
        <v>14295</v>
      </c>
    </row>
    <row r="7138" spans="1:5" x14ac:dyDescent="0.25">
      <c r="A7138" s="3" t="s">
        <v>5</v>
      </c>
      <c r="B7138" s="3" t="s">
        <v>6</v>
      </c>
      <c r="C7138" s="3" t="s">
        <v>13341</v>
      </c>
      <c r="D7138" s="3" t="s">
        <v>14296</v>
      </c>
      <c r="E7138" s="3" t="s">
        <v>14297</v>
      </c>
    </row>
    <row r="7139" spans="1:5" x14ac:dyDescent="0.25">
      <c r="A7139" s="3" t="s">
        <v>5</v>
      </c>
      <c r="B7139" s="3" t="s">
        <v>6</v>
      </c>
      <c r="C7139" s="3" t="s">
        <v>13341</v>
      </c>
      <c r="D7139" s="3" t="s">
        <v>14298</v>
      </c>
      <c r="E7139" s="3" t="s">
        <v>14299</v>
      </c>
    </row>
    <row r="7140" spans="1:5" x14ac:dyDescent="0.25">
      <c r="A7140" s="3" t="s">
        <v>5</v>
      </c>
      <c r="B7140" s="3" t="s">
        <v>6</v>
      </c>
      <c r="C7140" s="3" t="s">
        <v>13341</v>
      </c>
      <c r="D7140" s="3" t="s">
        <v>14300</v>
      </c>
      <c r="E7140" s="3" t="s">
        <v>14301</v>
      </c>
    </row>
    <row r="7141" spans="1:5" x14ac:dyDescent="0.25">
      <c r="A7141" s="3" t="s">
        <v>5</v>
      </c>
      <c r="B7141" s="3" t="s">
        <v>6</v>
      </c>
      <c r="C7141" s="3" t="s">
        <v>13341</v>
      </c>
      <c r="D7141" s="3" t="s">
        <v>14302</v>
      </c>
      <c r="E7141" s="3" t="s">
        <v>14303</v>
      </c>
    </row>
    <row r="7142" spans="1:5" x14ac:dyDescent="0.25">
      <c r="A7142" s="3" t="s">
        <v>5</v>
      </c>
      <c r="B7142" s="3" t="s">
        <v>6</v>
      </c>
      <c r="C7142" s="3" t="s">
        <v>13341</v>
      </c>
      <c r="D7142" s="3" t="s">
        <v>14304</v>
      </c>
      <c r="E7142" s="3" t="s">
        <v>14305</v>
      </c>
    </row>
    <row r="7143" spans="1:5" x14ac:dyDescent="0.25">
      <c r="A7143" s="3" t="s">
        <v>5</v>
      </c>
      <c r="B7143" s="3" t="s">
        <v>6</v>
      </c>
      <c r="C7143" s="3" t="s">
        <v>13341</v>
      </c>
      <c r="D7143" s="3" t="s">
        <v>14306</v>
      </c>
      <c r="E7143" s="3" t="s">
        <v>14307</v>
      </c>
    </row>
    <row r="7144" spans="1:5" x14ac:dyDescent="0.25">
      <c r="A7144" s="3" t="s">
        <v>5</v>
      </c>
      <c r="B7144" s="3" t="s">
        <v>6</v>
      </c>
      <c r="C7144" s="3" t="s">
        <v>13341</v>
      </c>
      <c r="D7144" s="3" t="s">
        <v>14308</v>
      </c>
      <c r="E7144" s="3" t="s">
        <v>14309</v>
      </c>
    </row>
    <row r="7145" spans="1:5" x14ac:dyDescent="0.25">
      <c r="A7145" s="3" t="s">
        <v>5</v>
      </c>
      <c r="B7145" s="3" t="s">
        <v>6</v>
      </c>
      <c r="C7145" s="3" t="s">
        <v>13341</v>
      </c>
      <c r="D7145" s="3" t="s">
        <v>14310</v>
      </c>
      <c r="E7145" s="3" t="s">
        <v>14311</v>
      </c>
    </row>
    <row r="7146" spans="1:5" x14ac:dyDescent="0.25">
      <c r="A7146" s="3" t="s">
        <v>5</v>
      </c>
      <c r="B7146" s="3" t="s">
        <v>6</v>
      </c>
      <c r="C7146" s="3" t="s">
        <v>14312</v>
      </c>
      <c r="D7146" s="3" t="s">
        <v>14313</v>
      </c>
      <c r="E7146" s="3" t="s">
        <v>14314</v>
      </c>
    </row>
    <row r="7147" spans="1:5" x14ac:dyDescent="0.25">
      <c r="A7147" s="3" t="s">
        <v>5</v>
      </c>
      <c r="B7147" s="3" t="s">
        <v>6</v>
      </c>
      <c r="C7147" s="3" t="s">
        <v>14312</v>
      </c>
      <c r="D7147" s="3" t="s">
        <v>14315</v>
      </c>
      <c r="E7147" s="3" t="s">
        <v>14316</v>
      </c>
    </row>
    <row r="7148" spans="1:5" x14ac:dyDescent="0.25">
      <c r="A7148" s="3" t="s">
        <v>5</v>
      </c>
      <c r="B7148" s="3" t="s">
        <v>6</v>
      </c>
      <c r="C7148" s="3" t="s">
        <v>14312</v>
      </c>
      <c r="D7148" s="3" t="s">
        <v>14317</v>
      </c>
      <c r="E7148" s="3" t="s">
        <v>14318</v>
      </c>
    </row>
    <row r="7149" spans="1:5" x14ac:dyDescent="0.25">
      <c r="A7149" s="3" t="s">
        <v>5</v>
      </c>
      <c r="B7149" s="3" t="s">
        <v>6</v>
      </c>
      <c r="C7149" s="3" t="s">
        <v>14312</v>
      </c>
      <c r="D7149" s="3" t="s">
        <v>14319</v>
      </c>
      <c r="E7149" s="3" t="s">
        <v>14320</v>
      </c>
    </row>
    <row r="7150" spans="1:5" x14ac:dyDescent="0.25">
      <c r="A7150" s="3" t="s">
        <v>5</v>
      </c>
      <c r="B7150" s="3" t="s">
        <v>6</v>
      </c>
      <c r="C7150" s="3" t="s">
        <v>14312</v>
      </c>
      <c r="D7150" s="3" t="s">
        <v>14321</v>
      </c>
      <c r="E7150" s="3" t="s">
        <v>14322</v>
      </c>
    </row>
    <row r="7151" spans="1:5" x14ac:dyDescent="0.25">
      <c r="A7151" s="3" t="s">
        <v>5</v>
      </c>
      <c r="B7151" s="3" t="s">
        <v>6</v>
      </c>
      <c r="C7151" s="3" t="s">
        <v>14312</v>
      </c>
      <c r="D7151" s="3" t="s">
        <v>14323</v>
      </c>
      <c r="E7151" s="3" t="s">
        <v>14324</v>
      </c>
    </row>
    <row r="7152" spans="1:5" x14ac:dyDescent="0.25">
      <c r="A7152" s="3" t="s">
        <v>5</v>
      </c>
      <c r="B7152" s="3" t="s">
        <v>6</v>
      </c>
      <c r="C7152" s="3" t="s">
        <v>14312</v>
      </c>
      <c r="D7152" s="3" t="s">
        <v>14325</v>
      </c>
      <c r="E7152" s="3" t="s">
        <v>14326</v>
      </c>
    </row>
    <row r="7153" spans="1:5" x14ac:dyDescent="0.25">
      <c r="A7153" s="3" t="s">
        <v>5</v>
      </c>
      <c r="B7153" s="3" t="s">
        <v>6</v>
      </c>
      <c r="C7153" s="3" t="s">
        <v>14312</v>
      </c>
      <c r="D7153" s="3" t="s">
        <v>14327</v>
      </c>
      <c r="E7153" s="3" t="s">
        <v>14328</v>
      </c>
    </row>
    <row r="7154" spans="1:5" x14ac:dyDescent="0.25">
      <c r="A7154" s="3" t="s">
        <v>5</v>
      </c>
      <c r="B7154" s="3" t="s">
        <v>6</v>
      </c>
      <c r="C7154" s="3" t="s">
        <v>14312</v>
      </c>
      <c r="D7154" s="3" t="s">
        <v>14329</v>
      </c>
      <c r="E7154" s="3" t="s">
        <v>14330</v>
      </c>
    </row>
    <row r="7155" spans="1:5" x14ac:dyDescent="0.25">
      <c r="A7155" s="3" t="s">
        <v>5</v>
      </c>
      <c r="B7155" s="3" t="s">
        <v>6</v>
      </c>
      <c r="C7155" s="3" t="s">
        <v>14312</v>
      </c>
      <c r="D7155" s="3" t="s">
        <v>14331</v>
      </c>
      <c r="E7155" s="3" t="s">
        <v>14332</v>
      </c>
    </row>
    <row r="7156" spans="1:5" x14ac:dyDescent="0.25">
      <c r="A7156" s="3" t="s">
        <v>5</v>
      </c>
      <c r="B7156" s="3" t="s">
        <v>6</v>
      </c>
      <c r="C7156" s="3" t="s">
        <v>14312</v>
      </c>
      <c r="D7156" s="3" t="s">
        <v>14333</v>
      </c>
      <c r="E7156" s="3" t="s">
        <v>14334</v>
      </c>
    </row>
    <row r="7157" spans="1:5" x14ac:dyDescent="0.25">
      <c r="A7157" s="3" t="s">
        <v>5</v>
      </c>
      <c r="B7157" s="3" t="s">
        <v>6</v>
      </c>
      <c r="C7157" s="3" t="s">
        <v>14312</v>
      </c>
      <c r="D7157" s="3" t="s">
        <v>14335</v>
      </c>
      <c r="E7157" s="3" t="s">
        <v>14336</v>
      </c>
    </row>
    <row r="7158" spans="1:5" x14ac:dyDescent="0.25">
      <c r="A7158" s="3" t="s">
        <v>5</v>
      </c>
      <c r="B7158" s="3" t="s">
        <v>6</v>
      </c>
      <c r="C7158" s="3" t="s">
        <v>14312</v>
      </c>
      <c r="D7158" s="3" t="s">
        <v>14337</v>
      </c>
      <c r="E7158" s="3" t="s">
        <v>14338</v>
      </c>
    </row>
    <row r="7159" spans="1:5" x14ac:dyDescent="0.25">
      <c r="A7159" s="3" t="s">
        <v>5</v>
      </c>
      <c r="B7159" s="3" t="s">
        <v>6</v>
      </c>
      <c r="C7159" s="3" t="s">
        <v>14312</v>
      </c>
      <c r="D7159" s="3" t="s">
        <v>14339</v>
      </c>
      <c r="E7159" s="3" t="s">
        <v>14340</v>
      </c>
    </row>
    <row r="7160" spans="1:5" x14ac:dyDescent="0.25">
      <c r="A7160" s="3" t="s">
        <v>5</v>
      </c>
      <c r="B7160" s="3" t="s">
        <v>6</v>
      </c>
      <c r="C7160" s="3" t="s">
        <v>14312</v>
      </c>
      <c r="D7160" s="3" t="s">
        <v>14341</v>
      </c>
      <c r="E7160" s="3" t="s">
        <v>14342</v>
      </c>
    </row>
    <row r="7161" spans="1:5" x14ac:dyDescent="0.25">
      <c r="A7161" s="3" t="s">
        <v>5</v>
      </c>
      <c r="B7161" s="3" t="s">
        <v>6</v>
      </c>
      <c r="C7161" s="3" t="s">
        <v>14312</v>
      </c>
      <c r="D7161" s="3" t="s">
        <v>14343</v>
      </c>
      <c r="E7161" s="3" t="s">
        <v>14344</v>
      </c>
    </row>
    <row r="7162" spans="1:5" x14ac:dyDescent="0.25">
      <c r="A7162" s="3" t="s">
        <v>5</v>
      </c>
      <c r="B7162" s="3" t="s">
        <v>6</v>
      </c>
      <c r="C7162" s="3" t="s">
        <v>14312</v>
      </c>
      <c r="D7162" s="3" t="s">
        <v>14345</v>
      </c>
      <c r="E7162" s="3" t="s">
        <v>14346</v>
      </c>
    </row>
    <row r="7163" spans="1:5" x14ac:dyDescent="0.25">
      <c r="A7163" s="3" t="s">
        <v>5</v>
      </c>
      <c r="B7163" s="3" t="s">
        <v>6</v>
      </c>
      <c r="C7163" s="3" t="s">
        <v>14312</v>
      </c>
      <c r="D7163" s="3" t="s">
        <v>14347</v>
      </c>
      <c r="E7163" s="3" t="s">
        <v>14348</v>
      </c>
    </row>
    <row r="7164" spans="1:5" x14ac:dyDescent="0.25">
      <c r="A7164" s="3" t="s">
        <v>5</v>
      </c>
      <c r="B7164" s="3" t="s">
        <v>6</v>
      </c>
      <c r="C7164" s="3" t="s">
        <v>14312</v>
      </c>
      <c r="D7164" s="3" t="s">
        <v>14349</v>
      </c>
      <c r="E7164" s="3" t="s">
        <v>14350</v>
      </c>
    </row>
    <row r="7165" spans="1:5" x14ac:dyDescent="0.25">
      <c r="A7165" s="3" t="s">
        <v>5</v>
      </c>
      <c r="B7165" s="3" t="s">
        <v>6</v>
      </c>
      <c r="C7165" s="3" t="s">
        <v>14312</v>
      </c>
      <c r="D7165" s="3" t="s">
        <v>14351</v>
      </c>
      <c r="E7165" s="3" t="s">
        <v>14352</v>
      </c>
    </row>
    <row r="7166" spans="1:5" x14ac:dyDescent="0.25">
      <c r="A7166" s="3" t="s">
        <v>5</v>
      </c>
      <c r="B7166" s="3" t="s">
        <v>6</v>
      </c>
      <c r="C7166" s="3" t="s">
        <v>14312</v>
      </c>
      <c r="D7166" s="3" t="s">
        <v>14353</v>
      </c>
      <c r="E7166" s="3" t="s">
        <v>14354</v>
      </c>
    </row>
    <row r="7167" spans="1:5" x14ac:dyDescent="0.25">
      <c r="A7167" s="3" t="s">
        <v>5</v>
      </c>
      <c r="B7167" s="3" t="s">
        <v>6</v>
      </c>
      <c r="C7167" s="3" t="s">
        <v>14312</v>
      </c>
      <c r="D7167" s="3" t="s">
        <v>14355</v>
      </c>
      <c r="E7167" s="3" t="s">
        <v>14356</v>
      </c>
    </row>
    <row r="7168" spans="1:5" x14ac:dyDescent="0.25">
      <c r="A7168" s="3" t="s">
        <v>5</v>
      </c>
      <c r="B7168" s="3" t="s">
        <v>6</v>
      </c>
      <c r="C7168" s="3" t="s">
        <v>14312</v>
      </c>
      <c r="D7168" s="3" t="s">
        <v>14357</v>
      </c>
      <c r="E7168" s="3" t="s">
        <v>14358</v>
      </c>
    </row>
    <row r="7169" spans="1:5" x14ac:dyDescent="0.25">
      <c r="A7169" s="3" t="s">
        <v>5</v>
      </c>
      <c r="B7169" s="3" t="s">
        <v>6</v>
      </c>
      <c r="C7169" s="3" t="s">
        <v>14312</v>
      </c>
      <c r="D7169" s="3" t="s">
        <v>14359</v>
      </c>
      <c r="E7169" s="3" t="s">
        <v>14360</v>
      </c>
    </row>
    <row r="7170" spans="1:5" x14ac:dyDescent="0.25">
      <c r="A7170" s="3" t="s">
        <v>5</v>
      </c>
      <c r="B7170" s="3" t="s">
        <v>6</v>
      </c>
      <c r="C7170" s="3" t="s">
        <v>14312</v>
      </c>
      <c r="D7170" s="3" t="s">
        <v>14361</v>
      </c>
      <c r="E7170" s="3" t="s">
        <v>14362</v>
      </c>
    </row>
    <row r="7171" spans="1:5" x14ac:dyDescent="0.25">
      <c r="A7171" s="3" t="s">
        <v>5</v>
      </c>
      <c r="B7171" s="3" t="s">
        <v>6</v>
      </c>
      <c r="C7171" s="3" t="s">
        <v>14312</v>
      </c>
      <c r="D7171" s="3" t="s">
        <v>14363</v>
      </c>
      <c r="E7171" s="3" t="s">
        <v>14364</v>
      </c>
    </row>
    <row r="7172" spans="1:5" x14ac:dyDescent="0.25">
      <c r="A7172" s="3" t="s">
        <v>5</v>
      </c>
      <c r="B7172" s="3" t="s">
        <v>6</v>
      </c>
      <c r="C7172" s="3" t="s">
        <v>14312</v>
      </c>
      <c r="D7172" s="3" t="s">
        <v>14365</v>
      </c>
      <c r="E7172" s="3" t="s">
        <v>14366</v>
      </c>
    </row>
    <row r="7173" spans="1:5" x14ac:dyDescent="0.25">
      <c r="A7173" s="3" t="s">
        <v>5</v>
      </c>
      <c r="B7173" s="3" t="s">
        <v>6</v>
      </c>
      <c r="C7173" s="3" t="s">
        <v>14312</v>
      </c>
      <c r="D7173" s="3" t="s">
        <v>14367</v>
      </c>
      <c r="E7173" s="3" t="s">
        <v>14368</v>
      </c>
    </row>
    <row r="7174" spans="1:5" x14ac:dyDescent="0.25">
      <c r="A7174" s="3" t="s">
        <v>5</v>
      </c>
      <c r="B7174" s="3" t="s">
        <v>6</v>
      </c>
      <c r="C7174" s="3" t="s">
        <v>14312</v>
      </c>
      <c r="D7174" s="3" t="s">
        <v>14369</v>
      </c>
      <c r="E7174" s="3" t="s">
        <v>14370</v>
      </c>
    </row>
    <row r="7175" spans="1:5" x14ac:dyDescent="0.25">
      <c r="A7175" s="3" t="s">
        <v>5</v>
      </c>
      <c r="B7175" s="3" t="s">
        <v>6</v>
      </c>
      <c r="C7175" s="3" t="s">
        <v>14312</v>
      </c>
      <c r="D7175" s="3" t="s">
        <v>14371</v>
      </c>
      <c r="E7175" s="3" t="s">
        <v>14372</v>
      </c>
    </row>
    <row r="7176" spans="1:5" x14ac:dyDescent="0.25">
      <c r="A7176" s="3" t="s">
        <v>5</v>
      </c>
      <c r="B7176" s="3" t="s">
        <v>6</v>
      </c>
      <c r="C7176" s="3" t="s">
        <v>14312</v>
      </c>
      <c r="D7176" s="3" t="s">
        <v>14373</v>
      </c>
      <c r="E7176" s="3" t="s">
        <v>14374</v>
      </c>
    </row>
    <row r="7177" spans="1:5" x14ac:dyDescent="0.25">
      <c r="A7177" s="3" t="s">
        <v>5</v>
      </c>
      <c r="B7177" s="3" t="s">
        <v>6</v>
      </c>
      <c r="C7177" s="3" t="s">
        <v>14312</v>
      </c>
      <c r="D7177" s="3" t="s">
        <v>14375</v>
      </c>
      <c r="E7177" s="3" t="s">
        <v>14376</v>
      </c>
    </row>
    <row r="7178" spans="1:5" x14ac:dyDescent="0.25">
      <c r="A7178" s="3" t="s">
        <v>5</v>
      </c>
      <c r="B7178" s="3" t="s">
        <v>6</v>
      </c>
      <c r="C7178" s="3" t="s">
        <v>14312</v>
      </c>
      <c r="D7178" s="3" t="s">
        <v>14377</v>
      </c>
      <c r="E7178" s="3" t="s">
        <v>14378</v>
      </c>
    </row>
    <row r="7179" spans="1:5" x14ac:dyDescent="0.25">
      <c r="A7179" s="3" t="s">
        <v>5</v>
      </c>
      <c r="B7179" s="3" t="s">
        <v>6</v>
      </c>
      <c r="C7179" s="3" t="s">
        <v>14312</v>
      </c>
      <c r="D7179" s="3" t="s">
        <v>14379</v>
      </c>
      <c r="E7179" s="3" t="s">
        <v>14380</v>
      </c>
    </row>
    <row r="7180" spans="1:5" x14ac:dyDescent="0.25">
      <c r="A7180" s="3" t="s">
        <v>5</v>
      </c>
      <c r="B7180" s="3" t="s">
        <v>6</v>
      </c>
      <c r="C7180" s="3" t="s">
        <v>14312</v>
      </c>
      <c r="D7180" s="3" t="s">
        <v>14381</v>
      </c>
      <c r="E7180" s="3" t="s">
        <v>14382</v>
      </c>
    </row>
    <row r="7181" spans="1:5" x14ac:dyDescent="0.25">
      <c r="A7181" s="3" t="s">
        <v>5</v>
      </c>
      <c r="B7181" s="3" t="s">
        <v>6</v>
      </c>
      <c r="C7181" s="3" t="s">
        <v>14312</v>
      </c>
      <c r="D7181" s="3" t="s">
        <v>14383</v>
      </c>
      <c r="E7181" s="3" t="s">
        <v>14384</v>
      </c>
    </row>
    <row r="7182" spans="1:5" x14ac:dyDescent="0.25">
      <c r="A7182" s="3" t="s">
        <v>5</v>
      </c>
      <c r="B7182" s="3" t="s">
        <v>6</v>
      </c>
      <c r="C7182" s="3" t="s">
        <v>14312</v>
      </c>
      <c r="D7182" s="3" t="s">
        <v>14385</v>
      </c>
      <c r="E7182" s="3" t="s">
        <v>14386</v>
      </c>
    </row>
    <row r="7183" spans="1:5" x14ac:dyDescent="0.25">
      <c r="A7183" s="3" t="s">
        <v>5</v>
      </c>
      <c r="B7183" s="3" t="s">
        <v>6</v>
      </c>
      <c r="C7183" s="3" t="s">
        <v>14312</v>
      </c>
      <c r="D7183" s="3" t="s">
        <v>14387</v>
      </c>
      <c r="E7183" s="3" t="s">
        <v>14388</v>
      </c>
    </row>
    <row r="7184" spans="1:5" x14ac:dyDescent="0.25">
      <c r="A7184" s="3" t="s">
        <v>5</v>
      </c>
      <c r="B7184" s="3" t="s">
        <v>6</v>
      </c>
      <c r="C7184" s="3" t="s">
        <v>14312</v>
      </c>
      <c r="D7184" s="3" t="s">
        <v>14389</v>
      </c>
      <c r="E7184" s="3" t="s">
        <v>14390</v>
      </c>
    </row>
    <row r="7185" spans="1:5" x14ac:dyDescent="0.25">
      <c r="A7185" s="3" t="s">
        <v>5</v>
      </c>
      <c r="B7185" s="3" t="s">
        <v>6</v>
      </c>
      <c r="C7185" s="3" t="s">
        <v>14312</v>
      </c>
      <c r="D7185" s="3" t="s">
        <v>14391</v>
      </c>
      <c r="E7185" s="3" t="s">
        <v>14392</v>
      </c>
    </row>
    <row r="7186" spans="1:5" x14ac:dyDescent="0.25">
      <c r="A7186" s="3" t="s">
        <v>5</v>
      </c>
      <c r="B7186" s="3" t="s">
        <v>6</v>
      </c>
      <c r="C7186" s="3" t="s">
        <v>14312</v>
      </c>
      <c r="D7186" s="3" t="s">
        <v>14393</v>
      </c>
      <c r="E7186" s="3" t="s">
        <v>14394</v>
      </c>
    </row>
    <row r="7187" spans="1:5" x14ac:dyDescent="0.25">
      <c r="A7187" s="3" t="s">
        <v>5</v>
      </c>
      <c r="B7187" s="3" t="s">
        <v>6</v>
      </c>
      <c r="C7187" s="3" t="s">
        <v>14312</v>
      </c>
      <c r="D7187" s="3" t="s">
        <v>14395</v>
      </c>
      <c r="E7187" s="3" t="s">
        <v>14396</v>
      </c>
    </row>
    <row r="7188" spans="1:5" x14ac:dyDescent="0.25">
      <c r="A7188" s="3" t="s">
        <v>5</v>
      </c>
      <c r="B7188" s="3" t="s">
        <v>6</v>
      </c>
      <c r="C7188" s="3" t="s">
        <v>14312</v>
      </c>
      <c r="D7188" s="3" t="s">
        <v>14397</v>
      </c>
      <c r="E7188" s="3" t="s">
        <v>14398</v>
      </c>
    </row>
    <row r="7189" spans="1:5" x14ac:dyDescent="0.25">
      <c r="A7189" s="3" t="s">
        <v>5</v>
      </c>
      <c r="B7189" s="3" t="s">
        <v>6</v>
      </c>
      <c r="C7189" s="3" t="s">
        <v>14312</v>
      </c>
      <c r="D7189" s="3" t="s">
        <v>14399</v>
      </c>
      <c r="E7189" s="3" t="s">
        <v>14400</v>
      </c>
    </row>
    <row r="7190" spans="1:5" x14ac:dyDescent="0.25">
      <c r="A7190" s="3" t="s">
        <v>5</v>
      </c>
      <c r="B7190" s="3" t="s">
        <v>6</v>
      </c>
      <c r="C7190" s="3" t="s">
        <v>14312</v>
      </c>
      <c r="D7190" s="3" t="s">
        <v>14401</v>
      </c>
      <c r="E7190" s="3" t="s">
        <v>14402</v>
      </c>
    </row>
    <row r="7191" spans="1:5" x14ac:dyDescent="0.25">
      <c r="A7191" s="3" t="s">
        <v>5</v>
      </c>
      <c r="B7191" s="3" t="s">
        <v>6</v>
      </c>
      <c r="C7191" s="3" t="s">
        <v>14312</v>
      </c>
      <c r="D7191" s="3" t="s">
        <v>14403</v>
      </c>
      <c r="E7191" s="3" t="s">
        <v>14404</v>
      </c>
    </row>
    <row r="7192" spans="1:5" x14ac:dyDescent="0.25">
      <c r="A7192" s="3" t="s">
        <v>5</v>
      </c>
      <c r="B7192" s="3" t="s">
        <v>6</v>
      </c>
      <c r="C7192" s="3" t="s">
        <v>14312</v>
      </c>
      <c r="D7192" s="3" t="s">
        <v>14405</v>
      </c>
      <c r="E7192" s="3" t="s">
        <v>14406</v>
      </c>
    </row>
    <row r="7193" spans="1:5" x14ac:dyDescent="0.25">
      <c r="A7193" s="3" t="s">
        <v>5</v>
      </c>
      <c r="B7193" s="3" t="s">
        <v>6</v>
      </c>
      <c r="C7193" s="3" t="s">
        <v>14312</v>
      </c>
      <c r="D7193" s="3" t="s">
        <v>14407</v>
      </c>
      <c r="E7193" s="3" t="s">
        <v>14408</v>
      </c>
    </row>
    <row r="7194" spans="1:5" x14ac:dyDescent="0.25">
      <c r="A7194" s="3" t="s">
        <v>5</v>
      </c>
      <c r="B7194" s="3" t="s">
        <v>6</v>
      </c>
      <c r="C7194" s="3" t="s">
        <v>14312</v>
      </c>
      <c r="D7194" s="3" t="s">
        <v>14409</v>
      </c>
      <c r="E7194" s="3" t="s">
        <v>14410</v>
      </c>
    </row>
    <row r="7195" spans="1:5" x14ac:dyDescent="0.25">
      <c r="A7195" s="3" t="s">
        <v>5</v>
      </c>
      <c r="B7195" s="3" t="s">
        <v>6</v>
      </c>
      <c r="C7195" s="3" t="s">
        <v>14312</v>
      </c>
      <c r="D7195" s="3" t="s">
        <v>14411</v>
      </c>
      <c r="E7195" s="3" t="s">
        <v>14412</v>
      </c>
    </row>
    <row r="7196" spans="1:5" x14ac:dyDescent="0.25">
      <c r="A7196" s="3" t="s">
        <v>5</v>
      </c>
      <c r="B7196" s="3" t="s">
        <v>6</v>
      </c>
      <c r="C7196" s="3" t="s">
        <v>14312</v>
      </c>
      <c r="D7196" s="3" t="s">
        <v>14413</v>
      </c>
      <c r="E7196" s="3" t="s">
        <v>14414</v>
      </c>
    </row>
    <row r="7197" spans="1:5" x14ac:dyDescent="0.25">
      <c r="A7197" s="3" t="s">
        <v>5</v>
      </c>
      <c r="B7197" s="3" t="s">
        <v>6</v>
      </c>
      <c r="C7197" s="3" t="s">
        <v>14312</v>
      </c>
      <c r="D7197" s="3" t="s">
        <v>14415</v>
      </c>
      <c r="E7197" s="3" t="s">
        <v>14416</v>
      </c>
    </row>
    <row r="7198" spans="1:5" x14ac:dyDescent="0.25">
      <c r="A7198" s="3" t="s">
        <v>5</v>
      </c>
      <c r="B7198" s="3" t="s">
        <v>6</v>
      </c>
      <c r="C7198" s="3" t="s">
        <v>14312</v>
      </c>
      <c r="D7198" s="3" t="s">
        <v>14417</v>
      </c>
      <c r="E7198" s="3" t="s">
        <v>14418</v>
      </c>
    </row>
    <row r="7199" spans="1:5" x14ac:dyDescent="0.25">
      <c r="A7199" s="3" t="s">
        <v>5</v>
      </c>
      <c r="B7199" s="3" t="s">
        <v>6</v>
      </c>
      <c r="C7199" s="3" t="s">
        <v>14312</v>
      </c>
      <c r="D7199" s="3" t="s">
        <v>14419</v>
      </c>
      <c r="E7199" s="3" t="s">
        <v>14420</v>
      </c>
    </row>
    <row r="7200" spans="1:5" x14ac:dyDescent="0.25">
      <c r="A7200" s="3" t="s">
        <v>5</v>
      </c>
      <c r="B7200" s="3" t="s">
        <v>6</v>
      </c>
      <c r="C7200" s="3" t="s">
        <v>14312</v>
      </c>
      <c r="D7200" s="3" t="s">
        <v>14421</v>
      </c>
      <c r="E7200" s="3" t="s">
        <v>14422</v>
      </c>
    </row>
    <row r="7201" spans="1:5" x14ac:dyDescent="0.25">
      <c r="A7201" s="3" t="s">
        <v>5</v>
      </c>
      <c r="B7201" s="3" t="s">
        <v>6</v>
      </c>
      <c r="C7201" s="3" t="s">
        <v>14312</v>
      </c>
      <c r="D7201" s="3" t="s">
        <v>14423</v>
      </c>
      <c r="E7201" s="3" t="s">
        <v>14424</v>
      </c>
    </row>
    <row r="7202" spans="1:5" x14ac:dyDescent="0.25">
      <c r="A7202" s="3" t="s">
        <v>5</v>
      </c>
      <c r="B7202" s="3" t="s">
        <v>6</v>
      </c>
      <c r="C7202" s="3" t="s">
        <v>14312</v>
      </c>
      <c r="D7202" s="3" t="s">
        <v>14425</v>
      </c>
      <c r="E7202" s="3" t="s">
        <v>14426</v>
      </c>
    </row>
    <row r="7203" spans="1:5" x14ac:dyDescent="0.25">
      <c r="A7203" s="3" t="s">
        <v>5</v>
      </c>
      <c r="B7203" s="3" t="s">
        <v>6</v>
      </c>
      <c r="C7203" s="3" t="s">
        <v>14312</v>
      </c>
      <c r="D7203" s="3" t="s">
        <v>14427</v>
      </c>
      <c r="E7203" s="3" t="s">
        <v>14428</v>
      </c>
    </row>
    <row r="7204" spans="1:5" x14ac:dyDescent="0.25">
      <c r="A7204" s="3" t="s">
        <v>5</v>
      </c>
      <c r="B7204" s="3" t="s">
        <v>6</v>
      </c>
      <c r="C7204" s="3" t="s">
        <v>14312</v>
      </c>
      <c r="D7204" s="3" t="s">
        <v>14429</v>
      </c>
      <c r="E7204" s="3" t="s">
        <v>14430</v>
      </c>
    </row>
    <row r="7205" spans="1:5" x14ac:dyDescent="0.25">
      <c r="A7205" s="3" t="s">
        <v>5</v>
      </c>
      <c r="B7205" s="3" t="s">
        <v>6</v>
      </c>
      <c r="C7205" s="3" t="s">
        <v>14312</v>
      </c>
      <c r="D7205" s="3" t="s">
        <v>14431</v>
      </c>
      <c r="E7205" s="3" t="s">
        <v>14432</v>
      </c>
    </row>
    <row r="7206" spans="1:5" x14ac:dyDescent="0.25">
      <c r="A7206" s="3" t="s">
        <v>5</v>
      </c>
      <c r="B7206" s="3" t="s">
        <v>6</v>
      </c>
      <c r="C7206" s="3" t="s">
        <v>14312</v>
      </c>
      <c r="D7206" s="3" t="s">
        <v>14433</v>
      </c>
      <c r="E7206" s="3" t="s">
        <v>14434</v>
      </c>
    </row>
    <row r="7207" spans="1:5" x14ac:dyDescent="0.25">
      <c r="A7207" s="3" t="s">
        <v>5</v>
      </c>
      <c r="B7207" s="3" t="s">
        <v>6</v>
      </c>
      <c r="C7207" s="3" t="s">
        <v>14312</v>
      </c>
      <c r="D7207" s="3" t="s">
        <v>14435</v>
      </c>
      <c r="E7207" s="3" t="s">
        <v>14436</v>
      </c>
    </row>
    <row r="7208" spans="1:5" x14ac:dyDescent="0.25">
      <c r="A7208" s="3" t="s">
        <v>5</v>
      </c>
      <c r="B7208" s="3" t="s">
        <v>6</v>
      </c>
      <c r="C7208" s="3" t="s">
        <v>14312</v>
      </c>
      <c r="D7208" s="3" t="s">
        <v>14437</v>
      </c>
      <c r="E7208" s="3" t="s">
        <v>14438</v>
      </c>
    </row>
    <row r="7209" spans="1:5" x14ac:dyDescent="0.25">
      <c r="A7209" s="3" t="s">
        <v>5</v>
      </c>
      <c r="B7209" s="3" t="s">
        <v>6</v>
      </c>
      <c r="C7209" s="3" t="s">
        <v>14312</v>
      </c>
      <c r="D7209" s="3" t="s">
        <v>14439</v>
      </c>
      <c r="E7209" s="3" t="s">
        <v>14440</v>
      </c>
    </row>
    <row r="7210" spans="1:5" x14ac:dyDescent="0.25">
      <c r="A7210" s="3" t="s">
        <v>5</v>
      </c>
      <c r="B7210" s="3" t="s">
        <v>6</v>
      </c>
      <c r="C7210" s="3" t="s">
        <v>14312</v>
      </c>
      <c r="D7210" s="3" t="s">
        <v>14441</v>
      </c>
      <c r="E7210" s="3" t="s">
        <v>14442</v>
      </c>
    </row>
    <row r="7211" spans="1:5" x14ac:dyDescent="0.25">
      <c r="A7211" s="3" t="s">
        <v>5</v>
      </c>
      <c r="B7211" s="3" t="s">
        <v>6</v>
      </c>
      <c r="C7211" s="3" t="s">
        <v>14312</v>
      </c>
      <c r="D7211" s="3" t="s">
        <v>14443</v>
      </c>
      <c r="E7211" s="3" t="s">
        <v>14444</v>
      </c>
    </row>
    <row r="7212" spans="1:5" x14ac:dyDescent="0.25">
      <c r="A7212" s="3" t="s">
        <v>5</v>
      </c>
      <c r="B7212" s="3" t="s">
        <v>6</v>
      </c>
      <c r="C7212" s="3" t="s">
        <v>14312</v>
      </c>
      <c r="D7212" s="3" t="s">
        <v>14445</v>
      </c>
      <c r="E7212" s="3" t="s">
        <v>14446</v>
      </c>
    </row>
    <row r="7213" spans="1:5" x14ac:dyDescent="0.25">
      <c r="A7213" s="3" t="s">
        <v>5</v>
      </c>
      <c r="B7213" s="3" t="s">
        <v>6</v>
      </c>
      <c r="C7213" s="3" t="s">
        <v>14312</v>
      </c>
      <c r="D7213" s="3" t="s">
        <v>14447</v>
      </c>
      <c r="E7213" s="3" t="s">
        <v>14448</v>
      </c>
    </row>
    <row r="7214" spans="1:5" x14ac:dyDescent="0.25">
      <c r="A7214" s="3" t="s">
        <v>5</v>
      </c>
      <c r="B7214" s="3" t="s">
        <v>6</v>
      </c>
      <c r="C7214" s="3" t="s">
        <v>14312</v>
      </c>
      <c r="D7214" s="3" t="s">
        <v>14449</v>
      </c>
      <c r="E7214" s="3" t="s">
        <v>14450</v>
      </c>
    </row>
    <row r="7215" spans="1:5" x14ac:dyDescent="0.25">
      <c r="A7215" s="3" t="s">
        <v>5</v>
      </c>
      <c r="B7215" s="3" t="s">
        <v>6</v>
      </c>
      <c r="C7215" s="3" t="s">
        <v>14312</v>
      </c>
      <c r="D7215" s="3" t="s">
        <v>14451</v>
      </c>
      <c r="E7215" s="3" t="s">
        <v>14452</v>
      </c>
    </row>
    <row r="7216" spans="1:5" x14ac:dyDescent="0.25">
      <c r="A7216" s="3" t="s">
        <v>5</v>
      </c>
      <c r="B7216" s="3" t="s">
        <v>6</v>
      </c>
      <c r="C7216" s="3" t="s">
        <v>14312</v>
      </c>
      <c r="D7216" s="3" t="s">
        <v>14453</v>
      </c>
      <c r="E7216" s="3" t="s">
        <v>14454</v>
      </c>
    </row>
    <row r="7217" spans="1:5" x14ac:dyDescent="0.25">
      <c r="A7217" s="3" t="s">
        <v>5</v>
      </c>
      <c r="B7217" s="3" t="s">
        <v>6</v>
      </c>
      <c r="C7217" s="3" t="s">
        <v>14312</v>
      </c>
      <c r="D7217" s="3" t="s">
        <v>14455</v>
      </c>
      <c r="E7217" s="3" t="s">
        <v>14456</v>
      </c>
    </row>
    <row r="7218" spans="1:5" x14ac:dyDescent="0.25">
      <c r="A7218" s="3" t="s">
        <v>5</v>
      </c>
      <c r="B7218" s="3" t="s">
        <v>6</v>
      </c>
      <c r="C7218" s="3" t="s">
        <v>14312</v>
      </c>
      <c r="D7218" s="3" t="s">
        <v>14457</v>
      </c>
      <c r="E7218" s="3" t="s">
        <v>14458</v>
      </c>
    </row>
    <row r="7219" spans="1:5" x14ac:dyDescent="0.25">
      <c r="A7219" s="3" t="s">
        <v>5</v>
      </c>
      <c r="B7219" s="3" t="s">
        <v>6</v>
      </c>
      <c r="C7219" s="3" t="s">
        <v>14312</v>
      </c>
      <c r="D7219" s="3" t="s">
        <v>14459</v>
      </c>
      <c r="E7219" s="3" t="s">
        <v>14460</v>
      </c>
    </row>
    <row r="7220" spans="1:5" x14ac:dyDescent="0.25">
      <c r="A7220" s="3" t="s">
        <v>5</v>
      </c>
      <c r="B7220" s="3" t="s">
        <v>6</v>
      </c>
      <c r="C7220" s="3" t="s">
        <v>14312</v>
      </c>
      <c r="D7220" s="3" t="s">
        <v>14461</v>
      </c>
      <c r="E7220" s="3" t="s">
        <v>14462</v>
      </c>
    </row>
    <row r="7221" spans="1:5" x14ac:dyDescent="0.25">
      <c r="A7221" s="3" t="s">
        <v>5</v>
      </c>
      <c r="B7221" s="3" t="s">
        <v>6</v>
      </c>
      <c r="C7221" s="3" t="s">
        <v>14312</v>
      </c>
      <c r="D7221" s="3" t="s">
        <v>14463</v>
      </c>
      <c r="E7221" s="3" t="s">
        <v>14464</v>
      </c>
    </row>
    <row r="7222" spans="1:5" x14ac:dyDescent="0.25">
      <c r="A7222" s="3" t="s">
        <v>5</v>
      </c>
      <c r="B7222" s="3" t="s">
        <v>6</v>
      </c>
      <c r="C7222" s="3" t="s">
        <v>14312</v>
      </c>
      <c r="D7222" s="3" t="s">
        <v>14465</v>
      </c>
      <c r="E7222" s="3" t="s">
        <v>14466</v>
      </c>
    </row>
    <row r="7223" spans="1:5" x14ac:dyDescent="0.25">
      <c r="A7223" s="3" t="s">
        <v>5</v>
      </c>
      <c r="B7223" s="3" t="s">
        <v>6</v>
      </c>
      <c r="C7223" s="3" t="s">
        <v>14312</v>
      </c>
      <c r="D7223" s="3" t="s">
        <v>14467</v>
      </c>
      <c r="E7223" s="3" t="s">
        <v>14468</v>
      </c>
    </row>
    <row r="7224" spans="1:5" x14ac:dyDescent="0.25">
      <c r="A7224" s="3" t="s">
        <v>5</v>
      </c>
      <c r="B7224" s="3" t="s">
        <v>6</v>
      </c>
      <c r="C7224" s="3" t="s">
        <v>14312</v>
      </c>
      <c r="D7224" s="3" t="s">
        <v>14469</v>
      </c>
      <c r="E7224" s="3" t="s">
        <v>14470</v>
      </c>
    </row>
    <row r="7225" spans="1:5" x14ac:dyDescent="0.25">
      <c r="A7225" s="3" t="s">
        <v>5</v>
      </c>
      <c r="B7225" s="3" t="s">
        <v>6</v>
      </c>
      <c r="C7225" s="3" t="s">
        <v>14312</v>
      </c>
      <c r="D7225" s="3" t="s">
        <v>14471</v>
      </c>
      <c r="E7225" s="3" t="s">
        <v>14472</v>
      </c>
    </row>
    <row r="7226" spans="1:5" x14ac:dyDescent="0.25">
      <c r="A7226" s="3" t="s">
        <v>5</v>
      </c>
      <c r="B7226" s="3" t="s">
        <v>6</v>
      </c>
      <c r="C7226" s="3" t="s">
        <v>14312</v>
      </c>
      <c r="D7226" s="3" t="s">
        <v>14473</v>
      </c>
      <c r="E7226" s="3" t="s">
        <v>14474</v>
      </c>
    </row>
    <row r="7227" spans="1:5" x14ac:dyDescent="0.25">
      <c r="A7227" s="3" t="s">
        <v>5</v>
      </c>
      <c r="B7227" s="3" t="s">
        <v>6</v>
      </c>
      <c r="C7227" s="3" t="s">
        <v>14312</v>
      </c>
      <c r="D7227" s="3" t="s">
        <v>14475</v>
      </c>
      <c r="E7227" s="3" t="s">
        <v>14476</v>
      </c>
    </row>
    <row r="7228" spans="1:5" x14ac:dyDescent="0.25">
      <c r="A7228" s="3" t="s">
        <v>5</v>
      </c>
      <c r="B7228" s="3" t="s">
        <v>6</v>
      </c>
      <c r="C7228" s="3" t="s">
        <v>14312</v>
      </c>
      <c r="D7228" s="3" t="s">
        <v>14477</v>
      </c>
      <c r="E7228" s="3" t="s">
        <v>14478</v>
      </c>
    </row>
    <row r="7229" spans="1:5" x14ac:dyDescent="0.25">
      <c r="A7229" s="3" t="s">
        <v>5</v>
      </c>
      <c r="B7229" s="3" t="s">
        <v>6</v>
      </c>
      <c r="C7229" s="3" t="s">
        <v>14312</v>
      </c>
      <c r="D7229" s="3" t="s">
        <v>14479</v>
      </c>
      <c r="E7229" s="3" t="s">
        <v>14480</v>
      </c>
    </row>
    <row r="7230" spans="1:5" x14ac:dyDescent="0.25">
      <c r="A7230" s="3" t="s">
        <v>5</v>
      </c>
      <c r="B7230" s="3" t="s">
        <v>6</v>
      </c>
      <c r="C7230" s="3" t="s">
        <v>14312</v>
      </c>
      <c r="D7230" s="3" t="s">
        <v>14481</v>
      </c>
      <c r="E7230" s="3" t="s">
        <v>14482</v>
      </c>
    </row>
    <row r="7231" spans="1:5" x14ac:dyDescent="0.25">
      <c r="A7231" s="3" t="s">
        <v>5</v>
      </c>
      <c r="B7231" s="3" t="s">
        <v>6</v>
      </c>
      <c r="C7231" s="3" t="s">
        <v>14312</v>
      </c>
      <c r="D7231" s="3" t="s">
        <v>14483</v>
      </c>
      <c r="E7231" s="3" t="s">
        <v>14484</v>
      </c>
    </row>
    <row r="7232" spans="1:5" x14ac:dyDescent="0.25">
      <c r="A7232" s="3" t="s">
        <v>5</v>
      </c>
      <c r="B7232" s="3" t="s">
        <v>6</v>
      </c>
      <c r="C7232" s="3" t="s">
        <v>14312</v>
      </c>
      <c r="D7232" s="3" t="s">
        <v>14485</v>
      </c>
      <c r="E7232" s="3" t="s">
        <v>14486</v>
      </c>
    </row>
    <row r="7233" spans="1:5" x14ac:dyDescent="0.25">
      <c r="A7233" s="3" t="s">
        <v>5</v>
      </c>
      <c r="B7233" s="3" t="s">
        <v>6</v>
      </c>
      <c r="C7233" s="3" t="s">
        <v>14312</v>
      </c>
      <c r="D7233" s="3" t="s">
        <v>14487</v>
      </c>
      <c r="E7233" s="3" t="s">
        <v>14488</v>
      </c>
    </row>
    <row r="7234" spans="1:5" x14ac:dyDescent="0.25">
      <c r="A7234" s="3" t="s">
        <v>5</v>
      </c>
      <c r="B7234" s="3" t="s">
        <v>6</v>
      </c>
      <c r="C7234" s="3" t="s">
        <v>14312</v>
      </c>
      <c r="D7234" s="3" t="s">
        <v>14489</v>
      </c>
      <c r="E7234" s="3" t="s">
        <v>14490</v>
      </c>
    </row>
    <row r="7235" spans="1:5" x14ac:dyDescent="0.25">
      <c r="A7235" s="3" t="s">
        <v>5</v>
      </c>
      <c r="B7235" s="3" t="s">
        <v>6</v>
      </c>
      <c r="C7235" s="3" t="s">
        <v>14312</v>
      </c>
      <c r="D7235" s="3" t="s">
        <v>14491</v>
      </c>
      <c r="E7235" s="3" t="s">
        <v>14492</v>
      </c>
    </row>
    <row r="7236" spans="1:5" x14ac:dyDescent="0.25">
      <c r="A7236" s="3" t="s">
        <v>5</v>
      </c>
      <c r="B7236" s="3" t="s">
        <v>6</v>
      </c>
      <c r="C7236" s="3" t="s">
        <v>14312</v>
      </c>
      <c r="D7236" s="3" t="s">
        <v>14493</v>
      </c>
      <c r="E7236" s="3" t="s">
        <v>14494</v>
      </c>
    </row>
    <row r="7237" spans="1:5" x14ac:dyDescent="0.25">
      <c r="A7237" s="3" t="s">
        <v>5</v>
      </c>
      <c r="B7237" s="3" t="s">
        <v>6</v>
      </c>
      <c r="C7237" s="3" t="s">
        <v>14312</v>
      </c>
      <c r="D7237" s="3" t="s">
        <v>14495</v>
      </c>
      <c r="E7237" s="3" t="s">
        <v>14496</v>
      </c>
    </row>
    <row r="7238" spans="1:5" x14ac:dyDescent="0.25">
      <c r="A7238" s="3" t="s">
        <v>5</v>
      </c>
      <c r="B7238" s="3" t="s">
        <v>6</v>
      </c>
      <c r="C7238" s="3" t="s">
        <v>14312</v>
      </c>
      <c r="D7238" s="3" t="s">
        <v>14497</v>
      </c>
      <c r="E7238" s="3" t="s">
        <v>14498</v>
      </c>
    </row>
    <row r="7239" spans="1:5" x14ac:dyDescent="0.25">
      <c r="A7239" s="3" t="s">
        <v>5</v>
      </c>
      <c r="B7239" s="3" t="s">
        <v>6</v>
      </c>
      <c r="C7239" s="3" t="s">
        <v>14312</v>
      </c>
      <c r="D7239" s="3" t="s">
        <v>14499</v>
      </c>
      <c r="E7239" s="3" t="s">
        <v>14500</v>
      </c>
    </row>
    <row r="7240" spans="1:5" x14ac:dyDescent="0.25">
      <c r="A7240" s="3" t="s">
        <v>5</v>
      </c>
      <c r="B7240" s="3" t="s">
        <v>6</v>
      </c>
      <c r="C7240" s="3" t="s">
        <v>14312</v>
      </c>
      <c r="D7240" s="3" t="s">
        <v>14501</v>
      </c>
      <c r="E7240" s="3" t="s">
        <v>14502</v>
      </c>
    </row>
    <row r="7241" spans="1:5" x14ac:dyDescent="0.25">
      <c r="A7241" s="3" t="s">
        <v>5</v>
      </c>
      <c r="B7241" s="3" t="s">
        <v>6</v>
      </c>
      <c r="C7241" s="3" t="s">
        <v>14312</v>
      </c>
      <c r="D7241" s="3" t="s">
        <v>14503</v>
      </c>
      <c r="E7241" s="3" t="s">
        <v>14504</v>
      </c>
    </row>
    <row r="7242" spans="1:5" x14ac:dyDescent="0.25">
      <c r="A7242" s="3" t="s">
        <v>5</v>
      </c>
      <c r="B7242" s="3" t="s">
        <v>6</v>
      </c>
      <c r="C7242" s="3" t="s">
        <v>14312</v>
      </c>
      <c r="D7242" s="3" t="s">
        <v>14505</v>
      </c>
      <c r="E7242" s="3" t="s">
        <v>14506</v>
      </c>
    </row>
    <row r="7243" spans="1:5" x14ac:dyDescent="0.25">
      <c r="A7243" s="3" t="s">
        <v>5</v>
      </c>
      <c r="B7243" s="3" t="s">
        <v>6</v>
      </c>
      <c r="C7243" s="3" t="s">
        <v>14312</v>
      </c>
      <c r="D7243" s="3" t="s">
        <v>14507</v>
      </c>
      <c r="E7243" s="3" t="s">
        <v>14508</v>
      </c>
    </row>
    <row r="7244" spans="1:5" x14ac:dyDescent="0.25">
      <c r="A7244" s="3" t="s">
        <v>5</v>
      </c>
      <c r="B7244" s="3" t="s">
        <v>6</v>
      </c>
      <c r="C7244" s="3" t="s">
        <v>14312</v>
      </c>
      <c r="D7244" s="3" t="s">
        <v>14509</v>
      </c>
      <c r="E7244" s="3" t="s">
        <v>14510</v>
      </c>
    </row>
    <row r="7245" spans="1:5" x14ac:dyDescent="0.25">
      <c r="A7245" s="3" t="s">
        <v>5</v>
      </c>
      <c r="B7245" s="3" t="s">
        <v>6</v>
      </c>
      <c r="C7245" s="3" t="s">
        <v>14312</v>
      </c>
      <c r="D7245" s="3" t="s">
        <v>14511</v>
      </c>
      <c r="E7245" s="3" t="s">
        <v>14512</v>
      </c>
    </row>
    <row r="7246" spans="1:5" x14ac:dyDescent="0.25">
      <c r="A7246" s="3" t="s">
        <v>5</v>
      </c>
      <c r="B7246" s="3" t="s">
        <v>6</v>
      </c>
      <c r="C7246" s="3" t="s">
        <v>14312</v>
      </c>
      <c r="D7246" s="3" t="s">
        <v>14513</v>
      </c>
      <c r="E7246" s="3" t="s">
        <v>14514</v>
      </c>
    </row>
    <row r="7247" spans="1:5" x14ac:dyDescent="0.25">
      <c r="A7247" s="3" t="s">
        <v>5</v>
      </c>
      <c r="B7247" s="3" t="s">
        <v>6</v>
      </c>
      <c r="C7247" s="3" t="s">
        <v>14312</v>
      </c>
      <c r="D7247" s="3" t="s">
        <v>14515</v>
      </c>
      <c r="E7247" s="3" t="s">
        <v>14516</v>
      </c>
    </row>
    <row r="7248" spans="1:5" x14ac:dyDescent="0.25">
      <c r="A7248" s="3" t="s">
        <v>5</v>
      </c>
      <c r="B7248" s="3" t="s">
        <v>6</v>
      </c>
      <c r="C7248" s="3" t="s">
        <v>14312</v>
      </c>
      <c r="D7248" s="3" t="s">
        <v>14517</v>
      </c>
      <c r="E7248" s="3" t="s">
        <v>14518</v>
      </c>
    </row>
    <row r="7249" spans="1:5" x14ac:dyDescent="0.25">
      <c r="A7249" s="3" t="s">
        <v>5</v>
      </c>
      <c r="B7249" s="3" t="s">
        <v>6</v>
      </c>
      <c r="C7249" s="3" t="s">
        <v>14312</v>
      </c>
      <c r="D7249" s="3" t="s">
        <v>14519</v>
      </c>
      <c r="E7249" s="3" t="s">
        <v>14520</v>
      </c>
    </row>
    <row r="7250" spans="1:5" x14ac:dyDescent="0.25">
      <c r="A7250" s="3" t="s">
        <v>5</v>
      </c>
      <c r="B7250" s="3" t="s">
        <v>6</v>
      </c>
      <c r="C7250" s="3" t="s">
        <v>14312</v>
      </c>
      <c r="D7250" s="3" t="s">
        <v>14521</v>
      </c>
      <c r="E7250" s="3" t="s">
        <v>14522</v>
      </c>
    </row>
    <row r="7251" spans="1:5" x14ac:dyDescent="0.25">
      <c r="A7251" s="3" t="s">
        <v>5</v>
      </c>
      <c r="B7251" s="3" t="s">
        <v>6</v>
      </c>
      <c r="C7251" s="3" t="s">
        <v>14312</v>
      </c>
      <c r="D7251" s="3" t="s">
        <v>14523</v>
      </c>
      <c r="E7251" s="3" t="s">
        <v>14524</v>
      </c>
    </row>
    <row r="7252" spans="1:5" x14ac:dyDescent="0.25">
      <c r="A7252" s="3" t="s">
        <v>5</v>
      </c>
      <c r="B7252" s="3" t="s">
        <v>6</v>
      </c>
      <c r="C7252" s="3" t="s">
        <v>14312</v>
      </c>
      <c r="D7252" s="3" t="s">
        <v>14525</v>
      </c>
      <c r="E7252" s="3" t="s">
        <v>14526</v>
      </c>
    </row>
    <row r="7253" spans="1:5" x14ac:dyDescent="0.25">
      <c r="A7253" s="3" t="s">
        <v>5</v>
      </c>
      <c r="B7253" s="3" t="s">
        <v>6</v>
      </c>
      <c r="C7253" s="3" t="s">
        <v>14312</v>
      </c>
      <c r="D7253" s="3" t="s">
        <v>14527</v>
      </c>
      <c r="E7253" s="3" t="s">
        <v>14528</v>
      </c>
    </row>
    <row r="7254" spans="1:5" x14ac:dyDescent="0.25">
      <c r="A7254" s="3" t="s">
        <v>5</v>
      </c>
      <c r="B7254" s="3" t="s">
        <v>6</v>
      </c>
      <c r="C7254" s="3" t="s">
        <v>14312</v>
      </c>
      <c r="D7254" s="3" t="s">
        <v>14529</v>
      </c>
      <c r="E7254" s="3" t="s">
        <v>14530</v>
      </c>
    </row>
    <row r="7255" spans="1:5" x14ac:dyDescent="0.25">
      <c r="A7255" s="3" t="s">
        <v>5</v>
      </c>
      <c r="B7255" s="3" t="s">
        <v>6</v>
      </c>
      <c r="C7255" s="3" t="s">
        <v>14312</v>
      </c>
      <c r="D7255" s="3" t="s">
        <v>14531</v>
      </c>
      <c r="E7255" s="3" t="s">
        <v>14532</v>
      </c>
    </row>
    <row r="7256" spans="1:5" x14ac:dyDescent="0.25">
      <c r="A7256" s="3" t="s">
        <v>5</v>
      </c>
      <c r="B7256" s="3" t="s">
        <v>6</v>
      </c>
      <c r="C7256" s="3" t="s">
        <v>14312</v>
      </c>
      <c r="D7256" s="3" t="s">
        <v>14533</v>
      </c>
      <c r="E7256" s="3" t="s">
        <v>14534</v>
      </c>
    </row>
    <row r="7257" spans="1:5" x14ac:dyDescent="0.25">
      <c r="A7257" s="3" t="s">
        <v>5</v>
      </c>
      <c r="B7257" s="3" t="s">
        <v>6</v>
      </c>
      <c r="C7257" s="3" t="s">
        <v>14312</v>
      </c>
      <c r="D7257" s="3" t="s">
        <v>14535</v>
      </c>
      <c r="E7257" s="3" t="s">
        <v>14536</v>
      </c>
    </row>
    <row r="7258" spans="1:5" x14ac:dyDescent="0.25">
      <c r="A7258" s="3" t="s">
        <v>5</v>
      </c>
      <c r="B7258" s="3" t="s">
        <v>6</v>
      </c>
      <c r="C7258" s="3" t="s">
        <v>14312</v>
      </c>
      <c r="D7258" s="3" t="s">
        <v>14537</v>
      </c>
      <c r="E7258" s="3" t="s">
        <v>14538</v>
      </c>
    </row>
    <row r="7259" spans="1:5" x14ac:dyDescent="0.25">
      <c r="A7259" s="3" t="s">
        <v>5</v>
      </c>
      <c r="B7259" s="3" t="s">
        <v>6</v>
      </c>
      <c r="C7259" s="3" t="s">
        <v>14312</v>
      </c>
      <c r="D7259" s="3" t="s">
        <v>14539</v>
      </c>
      <c r="E7259" s="3" t="s">
        <v>14540</v>
      </c>
    </row>
    <row r="7260" spans="1:5" x14ac:dyDescent="0.25">
      <c r="A7260" s="3" t="s">
        <v>5</v>
      </c>
      <c r="B7260" s="3" t="s">
        <v>6</v>
      </c>
      <c r="C7260" s="3" t="s">
        <v>14312</v>
      </c>
      <c r="D7260" s="3" t="s">
        <v>14541</v>
      </c>
      <c r="E7260" s="3" t="s">
        <v>14542</v>
      </c>
    </row>
    <row r="7261" spans="1:5" x14ac:dyDescent="0.25">
      <c r="A7261" s="3" t="s">
        <v>5</v>
      </c>
      <c r="B7261" s="3" t="s">
        <v>6</v>
      </c>
      <c r="C7261" s="3" t="s">
        <v>14312</v>
      </c>
      <c r="D7261" s="3" t="s">
        <v>14543</v>
      </c>
      <c r="E7261" s="3" t="s">
        <v>14544</v>
      </c>
    </row>
    <row r="7262" spans="1:5" x14ac:dyDescent="0.25">
      <c r="A7262" s="3" t="s">
        <v>5</v>
      </c>
      <c r="B7262" s="3" t="s">
        <v>6</v>
      </c>
      <c r="C7262" s="3" t="s">
        <v>14312</v>
      </c>
      <c r="D7262" s="3" t="s">
        <v>14545</v>
      </c>
      <c r="E7262" s="3" t="s">
        <v>14546</v>
      </c>
    </row>
    <row r="7263" spans="1:5" x14ac:dyDescent="0.25">
      <c r="A7263" s="3" t="s">
        <v>5</v>
      </c>
      <c r="B7263" s="3" t="s">
        <v>6</v>
      </c>
      <c r="C7263" s="3" t="s">
        <v>14312</v>
      </c>
      <c r="D7263" s="3" t="s">
        <v>14547</v>
      </c>
      <c r="E7263" s="3" t="s">
        <v>14548</v>
      </c>
    </row>
    <row r="7264" spans="1:5" x14ac:dyDescent="0.25">
      <c r="A7264" s="3" t="s">
        <v>5</v>
      </c>
      <c r="B7264" s="3" t="s">
        <v>6</v>
      </c>
      <c r="C7264" s="3" t="s">
        <v>14312</v>
      </c>
      <c r="D7264" s="3" t="s">
        <v>14549</v>
      </c>
      <c r="E7264" s="3" t="s">
        <v>14550</v>
      </c>
    </row>
    <row r="7265" spans="1:5" x14ac:dyDescent="0.25">
      <c r="A7265" s="3" t="s">
        <v>5</v>
      </c>
      <c r="B7265" s="3" t="s">
        <v>6</v>
      </c>
      <c r="C7265" s="3" t="s">
        <v>14312</v>
      </c>
      <c r="D7265" s="3" t="s">
        <v>14551</v>
      </c>
      <c r="E7265" s="3" t="s">
        <v>14552</v>
      </c>
    </row>
    <row r="7266" spans="1:5" x14ac:dyDescent="0.25">
      <c r="A7266" s="3" t="s">
        <v>5</v>
      </c>
      <c r="B7266" s="3" t="s">
        <v>6</v>
      </c>
      <c r="C7266" s="3" t="s">
        <v>14312</v>
      </c>
      <c r="D7266" s="3" t="s">
        <v>14553</v>
      </c>
      <c r="E7266" s="3" t="s">
        <v>14554</v>
      </c>
    </row>
    <row r="7267" spans="1:5" x14ac:dyDescent="0.25">
      <c r="A7267" s="3" t="s">
        <v>5</v>
      </c>
      <c r="B7267" s="3" t="s">
        <v>6</v>
      </c>
      <c r="C7267" s="3" t="s">
        <v>14312</v>
      </c>
      <c r="D7267" s="3" t="s">
        <v>14555</v>
      </c>
      <c r="E7267" s="3" t="s">
        <v>14556</v>
      </c>
    </row>
    <row r="7268" spans="1:5" x14ac:dyDescent="0.25">
      <c r="A7268" s="3" t="s">
        <v>5</v>
      </c>
      <c r="B7268" s="3" t="s">
        <v>6</v>
      </c>
      <c r="C7268" s="3" t="s">
        <v>14312</v>
      </c>
      <c r="D7268" s="3" t="s">
        <v>14557</v>
      </c>
      <c r="E7268" s="3" t="s">
        <v>14558</v>
      </c>
    </row>
    <row r="7269" spans="1:5" x14ac:dyDescent="0.25">
      <c r="A7269" s="3" t="s">
        <v>5</v>
      </c>
      <c r="B7269" s="3" t="s">
        <v>6</v>
      </c>
      <c r="C7269" s="3" t="s">
        <v>14312</v>
      </c>
      <c r="D7269" s="3" t="s">
        <v>14559</v>
      </c>
      <c r="E7269" s="3" t="s">
        <v>14560</v>
      </c>
    </row>
    <row r="7270" spans="1:5" x14ac:dyDescent="0.25">
      <c r="A7270" s="3" t="s">
        <v>5</v>
      </c>
      <c r="B7270" s="3" t="s">
        <v>6</v>
      </c>
      <c r="C7270" s="3" t="s">
        <v>14312</v>
      </c>
      <c r="D7270" s="3" t="s">
        <v>14561</v>
      </c>
      <c r="E7270" s="3" t="s">
        <v>14562</v>
      </c>
    </row>
    <row r="7271" spans="1:5" x14ac:dyDescent="0.25">
      <c r="A7271" s="3" t="s">
        <v>5</v>
      </c>
      <c r="B7271" s="3" t="s">
        <v>6</v>
      </c>
      <c r="C7271" s="3" t="s">
        <v>14312</v>
      </c>
      <c r="D7271" s="3" t="s">
        <v>14563</v>
      </c>
      <c r="E7271" s="3" t="s">
        <v>14564</v>
      </c>
    </row>
    <row r="7272" spans="1:5" x14ac:dyDescent="0.25">
      <c r="A7272" s="3" t="s">
        <v>5</v>
      </c>
      <c r="B7272" s="3" t="s">
        <v>6</v>
      </c>
      <c r="C7272" s="3" t="s">
        <v>14312</v>
      </c>
      <c r="D7272" s="3" t="s">
        <v>14565</v>
      </c>
      <c r="E7272" s="3" t="s">
        <v>14566</v>
      </c>
    </row>
    <row r="7273" spans="1:5" x14ac:dyDescent="0.25">
      <c r="A7273" s="3" t="s">
        <v>5</v>
      </c>
      <c r="B7273" s="3" t="s">
        <v>6</v>
      </c>
      <c r="C7273" s="3" t="s">
        <v>14312</v>
      </c>
      <c r="D7273" s="3" t="s">
        <v>14567</v>
      </c>
      <c r="E7273" s="3" t="s">
        <v>14568</v>
      </c>
    </row>
    <row r="7274" spans="1:5" x14ac:dyDescent="0.25">
      <c r="A7274" s="3" t="s">
        <v>5</v>
      </c>
      <c r="B7274" s="3" t="s">
        <v>6</v>
      </c>
      <c r="C7274" s="3" t="s">
        <v>14312</v>
      </c>
      <c r="D7274" s="3" t="s">
        <v>14569</v>
      </c>
      <c r="E7274" s="3" t="s">
        <v>14570</v>
      </c>
    </row>
    <row r="7275" spans="1:5" x14ac:dyDescent="0.25">
      <c r="A7275" s="3" t="s">
        <v>5</v>
      </c>
      <c r="B7275" s="3" t="s">
        <v>6</v>
      </c>
      <c r="C7275" s="3" t="s">
        <v>14312</v>
      </c>
      <c r="D7275" s="3" t="s">
        <v>14571</v>
      </c>
      <c r="E7275" s="3" t="s">
        <v>14572</v>
      </c>
    </row>
    <row r="7276" spans="1:5" x14ac:dyDescent="0.25">
      <c r="A7276" s="3" t="s">
        <v>5</v>
      </c>
      <c r="B7276" s="3" t="s">
        <v>6</v>
      </c>
      <c r="C7276" s="3" t="s">
        <v>14312</v>
      </c>
      <c r="D7276" s="3" t="s">
        <v>14573</v>
      </c>
      <c r="E7276" s="3" t="s">
        <v>14574</v>
      </c>
    </row>
    <row r="7277" spans="1:5" x14ac:dyDescent="0.25">
      <c r="A7277" s="3" t="s">
        <v>5</v>
      </c>
      <c r="B7277" s="3" t="s">
        <v>6</v>
      </c>
      <c r="C7277" s="3" t="s">
        <v>14312</v>
      </c>
      <c r="D7277" s="3" t="s">
        <v>14575</v>
      </c>
      <c r="E7277" s="3" t="s">
        <v>14576</v>
      </c>
    </row>
    <row r="7278" spans="1:5" x14ac:dyDescent="0.25">
      <c r="A7278" s="3" t="s">
        <v>5</v>
      </c>
      <c r="B7278" s="3" t="s">
        <v>6</v>
      </c>
      <c r="C7278" s="3" t="s">
        <v>14312</v>
      </c>
      <c r="D7278" s="3" t="s">
        <v>14577</v>
      </c>
      <c r="E7278" s="3" t="s">
        <v>14578</v>
      </c>
    </row>
    <row r="7279" spans="1:5" x14ac:dyDescent="0.25">
      <c r="A7279" s="3" t="s">
        <v>5</v>
      </c>
      <c r="B7279" s="3" t="s">
        <v>6</v>
      </c>
      <c r="C7279" s="3" t="s">
        <v>14312</v>
      </c>
      <c r="D7279" s="3" t="s">
        <v>14579</v>
      </c>
      <c r="E7279" s="3" t="s">
        <v>14580</v>
      </c>
    </row>
    <row r="7280" spans="1:5" x14ac:dyDescent="0.25">
      <c r="A7280" s="3" t="s">
        <v>5</v>
      </c>
      <c r="B7280" s="3" t="s">
        <v>6</v>
      </c>
      <c r="C7280" s="3" t="s">
        <v>14312</v>
      </c>
      <c r="D7280" s="3" t="s">
        <v>14581</v>
      </c>
      <c r="E7280" s="3" t="s">
        <v>14582</v>
      </c>
    </row>
    <row r="7281" spans="1:5" x14ac:dyDescent="0.25">
      <c r="A7281" s="3" t="s">
        <v>5</v>
      </c>
      <c r="B7281" s="3" t="s">
        <v>6</v>
      </c>
      <c r="C7281" s="3" t="s">
        <v>14312</v>
      </c>
      <c r="D7281" s="3" t="s">
        <v>14583</v>
      </c>
      <c r="E7281" s="3" t="s">
        <v>14584</v>
      </c>
    </row>
    <row r="7282" spans="1:5" x14ac:dyDescent="0.25">
      <c r="A7282" s="3" t="s">
        <v>5</v>
      </c>
      <c r="B7282" s="3" t="s">
        <v>6</v>
      </c>
      <c r="C7282" s="3" t="s">
        <v>14312</v>
      </c>
      <c r="D7282" s="3" t="s">
        <v>14585</v>
      </c>
      <c r="E7282" s="3" t="s">
        <v>14586</v>
      </c>
    </row>
    <row r="7283" spans="1:5" x14ac:dyDescent="0.25">
      <c r="A7283" s="3" t="s">
        <v>5</v>
      </c>
      <c r="B7283" s="3" t="s">
        <v>6</v>
      </c>
      <c r="C7283" s="3" t="s">
        <v>14312</v>
      </c>
      <c r="D7283" s="3" t="s">
        <v>14587</v>
      </c>
      <c r="E7283" s="3" t="s">
        <v>14588</v>
      </c>
    </row>
    <row r="7284" spans="1:5" x14ac:dyDescent="0.25">
      <c r="A7284" s="3" t="s">
        <v>5</v>
      </c>
      <c r="B7284" s="3" t="s">
        <v>6</v>
      </c>
      <c r="C7284" s="3" t="s">
        <v>14312</v>
      </c>
      <c r="D7284" s="3" t="s">
        <v>14589</v>
      </c>
      <c r="E7284" s="3" t="s">
        <v>14590</v>
      </c>
    </row>
    <row r="7285" spans="1:5" x14ac:dyDescent="0.25">
      <c r="A7285" s="3" t="s">
        <v>5</v>
      </c>
      <c r="B7285" s="3" t="s">
        <v>6</v>
      </c>
      <c r="C7285" s="3" t="s">
        <v>14312</v>
      </c>
      <c r="D7285" s="3" t="s">
        <v>14591</v>
      </c>
      <c r="E7285" s="3" t="s">
        <v>14592</v>
      </c>
    </row>
    <row r="7286" spans="1:5" x14ac:dyDescent="0.25">
      <c r="A7286" s="3" t="s">
        <v>5</v>
      </c>
      <c r="B7286" s="3" t="s">
        <v>6</v>
      </c>
      <c r="C7286" s="3" t="s">
        <v>14312</v>
      </c>
      <c r="D7286" s="3" t="s">
        <v>14593</v>
      </c>
      <c r="E7286" s="3" t="s">
        <v>14594</v>
      </c>
    </row>
    <row r="7287" spans="1:5" x14ac:dyDescent="0.25">
      <c r="A7287" s="3" t="s">
        <v>5</v>
      </c>
      <c r="B7287" s="3" t="s">
        <v>6</v>
      </c>
      <c r="C7287" s="3" t="s">
        <v>14312</v>
      </c>
      <c r="D7287" s="3" t="s">
        <v>14595</v>
      </c>
      <c r="E7287" s="3" t="s">
        <v>14596</v>
      </c>
    </row>
    <row r="7288" spans="1:5" x14ac:dyDescent="0.25">
      <c r="A7288" s="3" t="s">
        <v>5</v>
      </c>
      <c r="B7288" s="3" t="s">
        <v>6</v>
      </c>
      <c r="C7288" s="3" t="s">
        <v>14312</v>
      </c>
      <c r="D7288" s="3" t="s">
        <v>14597</v>
      </c>
      <c r="E7288" s="3" t="s">
        <v>14598</v>
      </c>
    </row>
    <row r="7289" spans="1:5" x14ac:dyDescent="0.25">
      <c r="A7289" s="3" t="s">
        <v>5</v>
      </c>
      <c r="B7289" s="3" t="s">
        <v>6</v>
      </c>
      <c r="C7289" s="3" t="s">
        <v>14312</v>
      </c>
      <c r="D7289" s="3" t="s">
        <v>14599</v>
      </c>
      <c r="E7289" s="3" t="s">
        <v>14600</v>
      </c>
    </row>
    <row r="7290" spans="1:5" x14ac:dyDescent="0.25">
      <c r="A7290" s="3" t="s">
        <v>5</v>
      </c>
      <c r="B7290" s="3" t="s">
        <v>6</v>
      </c>
      <c r="C7290" s="3" t="s">
        <v>14312</v>
      </c>
      <c r="D7290" s="3" t="s">
        <v>14601</v>
      </c>
      <c r="E7290" s="3" t="s">
        <v>14602</v>
      </c>
    </row>
    <row r="7291" spans="1:5" x14ac:dyDescent="0.25">
      <c r="A7291" s="3" t="s">
        <v>5</v>
      </c>
      <c r="B7291" s="3" t="s">
        <v>6</v>
      </c>
      <c r="C7291" s="3" t="s">
        <v>14312</v>
      </c>
      <c r="D7291" s="3" t="s">
        <v>14603</v>
      </c>
      <c r="E7291" s="3" t="s">
        <v>14604</v>
      </c>
    </row>
    <row r="7292" spans="1:5" x14ac:dyDescent="0.25">
      <c r="A7292" s="3" t="s">
        <v>5</v>
      </c>
      <c r="B7292" s="3" t="s">
        <v>6</v>
      </c>
      <c r="C7292" s="3" t="s">
        <v>14312</v>
      </c>
      <c r="D7292" s="3" t="s">
        <v>14605</v>
      </c>
      <c r="E7292" s="3" t="s">
        <v>14606</v>
      </c>
    </row>
    <row r="7293" spans="1:5" x14ac:dyDescent="0.25">
      <c r="A7293" s="3" t="s">
        <v>5</v>
      </c>
      <c r="B7293" s="3" t="s">
        <v>6</v>
      </c>
      <c r="C7293" s="3" t="s">
        <v>14312</v>
      </c>
      <c r="D7293" s="3" t="s">
        <v>14607</v>
      </c>
      <c r="E7293" s="3" t="s">
        <v>14608</v>
      </c>
    </row>
    <row r="7294" spans="1:5" x14ac:dyDescent="0.25">
      <c r="A7294" s="3" t="s">
        <v>5</v>
      </c>
      <c r="B7294" s="3" t="s">
        <v>6</v>
      </c>
      <c r="C7294" s="3" t="s">
        <v>14312</v>
      </c>
      <c r="D7294" s="3" t="s">
        <v>14609</v>
      </c>
      <c r="E7294" s="3" t="s">
        <v>14610</v>
      </c>
    </row>
    <row r="7295" spans="1:5" x14ac:dyDescent="0.25">
      <c r="A7295" s="3" t="s">
        <v>5</v>
      </c>
      <c r="B7295" s="3" t="s">
        <v>6</v>
      </c>
      <c r="C7295" s="3" t="s">
        <v>14312</v>
      </c>
      <c r="D7295" s="3" t="s">
        <v>14611</v>
      </c>
      <c r="E7295" s="3" t="s">
        <v>14612</v>
      </c>
    </row>
    <row r="7296" spans="1:5" x14ac:dyDescent="0.25">
      <c r="A7296" s="3" t="s">
        <v>5</v>
      </c>
      <c r="B7296" s="3" t="s">
        <v>6</v>
      </c>
      <c r="C7296" s="3" t="s">
        <v>14312</v>
      </c>
      <c r="D7296" s="3" t="s">
        <v>14613</v>
      </c>
      <c r="E7296" s="3" t="s">
        <v>14614</v>
      </c>
    </row>
    <row r="7297" spans="1:5" x14ac:dyDescent="0.25">
      <c r="A7297" s="3" t="s">
        <v>5</v>
      </c>
      <c r="B7297" s="3" t="s">
        <v>6</v>
      </c>
      <c r="C7297" s="3" t="s">
        <v>14312</v>
      </c>
      <c r="D7297" s="3" t="s">
        <v>14615</v>
      </c>
      <c r="E7297" s="3" t="s">
        <v>14616</v>
      </c>
    </row>
    <row r="7298" spans="1:5" x14ac:dyDescent="0.25">
      <c r="A7298" s="3" t="s">
        <v>5</v>
      </c>
      <c r="B7298" s="3" t="s">
        <v>6</v>
      </c>
      <c r="C7298" s="3" t="s">
        <v>14312</v>
      </c>
      <c r="D7298" s="3" t="s">
        <v>14617</v>
      </c>
      <c r="E7298" s="3" t="s">
        <v>14618</v>
      </c>
    </row>
    <row r="7299" spans="1:5" x14ac:dyDescent="0.25">
      <c r="A7299" s="3" t="s">
        <v>5</v>
      </c>
      <c r="B7299" s="3" t="s">
        <v>6</v>
      </c>
      <c r="C7299" s="3" t="s">
        <v>14312</v>
      </c>
      <c r="D7299" s="3" t="s">
        <v>14619</v>
      </c>
      <c r="E7299" s="3" t="s">
        <v>14620</v>
      </c>
    </row>
    <row r="7300" spans="1:5" x14ac:dyDescent="0.25">
      <c r="A7300" s="3" t="s">
        <v>5</v>
      </c>
      <c r="B7300" s="3" t="s">
        <v>6</v>
      </c>
      <c r="C7300" s="3" t="s">
        <v>14312</v>
      </c>
      <c r="D7300" s="3" t="s">
        <v>14621</v>
      </c>
      <c r="E7300" s="3" t="s">
        <v>14622</v>
      </c>
    </row>
    <row r="7301" spans="1:5" x14ac:dyDescent="0.25">
      <c r="A7301" s="3" t="s">
        <v>5</v>
      </c>
      <c r="B7301" s="3" t="s">
        <v>6</v>
      </c>
      <c r="C7301" s="3" t="s">
        <v>14312</v>
      </c>
      <c r="D7301" s="3" t="s">
        <v>14623</v>
      </c>
      <c r="E7301" s="3" t="s">
        <v>14624</v>
      </c>
    </row>
    <row r="7302" spans="1:5" x14ac:dyDescent="0.25">
      <c r="A7302" s="3" t="s">
        <v>5</v>
      </c>
      <c r="B7302" s="3" t="s">
        <v>6</v>
      </c>
      <c r="C7302" s="3" t="s">
        <v>14312</v>
      </c>
      <c r="D7302" s="3" t="s">
        <v>14625</v>
      </c>
      <c r="E7302" s="3" t="s">
        <v>14626</v>
      </c>
    </row>
    <row r="7303" spans="1:5" x14ac:dyDescent="0.25">
      <c r="A7303" s="3" t="s">
        <v>5</v>
      </c>
      <c r="B7303" s="3" t="s">
        <v>6</v>
      </c>
      <c r="C7303" s="3" t="s">
        <v>14312</v>
      </c>
      <c r="D7303" s="3" t="s">
        <v>14627</v>
      </c>
      <c r="E7303" s="3" t="s">
        <v>14628</v>
      </c>
    </row>
    <row r="7304" spans="1:5" x14ac:dyDescent="0.25">
      <c r="A7304" s="3" t="s">
        <v>5</v>
      </c>
      <c r="B7304" s="3" t="s">
        <v>6</v>
      </c>
      <c r="C7304" s="3" t="s">
        <v>14312</v>
      </c>
      <c r="D7304" s="3" t="s">
        <v>14629</v>
      </c>
      <c r="E7304" s="3" t="s">
        <v>14630</v>
      </c>
    </row>
    <row r="7305" spans="1:5" x14ac:dyDescent="0.25">
      <c r="A7305" s="3" t="s">
        <v>5</v>
      </c>
      <c r="B7305" s="3" t="s">
        <v>6</v>
      </c>
      <c r="C7305" s="3" t="s">
        <v>14312</v>
      </c>
      <c r="D7305" s="3" t="s">
        <v>14631</v>
      </c>
      <c r="E7305" s="3" t="s">
        <v>14632</v>
      </c>
    </row>
    <row r="7306" spans="1:5" x14ac:dyDescent="0.25">
      <c r="A7306" s="3" t="s">
        <v>5</v>
      </c>
      <c r="B7306" s="3" t="s">
        <v>6</v>
      </c>
      <c r="C7306" s="3" t="s">
        <v>14312</v>
      </c>
      <c r="D7306" s="3" t="s">
        <v>14633</v>
      </c>
      <c r="E7306" s="3" t="s">
        <v>14634</v>
      </c>
    </row>
    <row r="7307" spans="1:5" x14ac:dyDescent="0.25">
      <c r="A7307" s="3" t="s">
        <v>5</v>
      </c>
      <c r="B7307" s="3" t="s">
        <v>6</v>
      </c>
      <c r="C7307" s="3" t="s">
        <v>14312</v>
      </c>
      <c r="D7307" s="3" t="s">
        <v>14635</v>
      </c>
      <c r="E7307" s="3" t="s">
        <v>14636</v>
      </c>
    </row>
    <row r="7308" spans="1:5" x14ac:dyDescent="0.25">
      <c r="A7308" s="3" t="s">
        <v>5</v>
      </c>
      <c r="B7308" s="3" t="s">
        <v>6</v>
      </c>
      <c r="C7308" s="3" t="s">
        <v>14312</v>
      </c>
      <c r="D7308" s="3" t="s">
        <v>14637</v>
      </c>
      <c r="E7308" s="3" t="s">
        <v>14638</v>
      </c>
    </row>
    <row r="7309" spans="1:5" x14ac:dyDescent="0.25">
      <c r="A7309" s="3" t="s">
        <v>5</v>
      </c>
      <c r="B7309" s="3" t="s">
        <v>6</v>
      </c>
      <c r="C7309" s="3" t="s">
        <v>14312</v>
      </c>
      <c r="D7309" s="3" t="s">
        <v>14639</v>
      </c>
      <c r="E7309" s="3" t="s">
        <v>14640</v>
      </c>
    </row>
    <row r="7310" spans="1:5" x14ac:dyDescent="0.25">
      <c r="A7310" s="3" t="s">
        <v>5</v>
      </c>
      <c r="B7310" s="3" t="s">
        <v>6</v>
      </c>
      <c r="C7310" s="3" t="s">
        <v>14312</v>
      </c>
      <c r="D7310" s="3" t="s">
        <v>14641</v>
      </c>
      <c r="E7310" s="3" t="s">
        <v>14642</v>
      </c>
    </row>
    <row r="7311" spans="1:5" x14ac:dyDescent="0.25">
      <c r="A7311" s="3" t="s">
        <v>5</v>
      </c>
      <c r="B7311" s="3" t="s">
        <v>6</v>
      </c>
      <c r="C7311" s="3" t="s">
        <v>14312</v>
      </c>
      <c r="D7311" s="3" t="s">
        <v>14643</v>
      </c>
      <c r="E7311" s="3" t="s">
        <v>14644</v>
      </c>
    </row>
    <row r="7312" spans="1:5" x14ac:dyDescent="0.25">
      <c r="A7312" s="3" t="s">
        <v>5</v>
      </c>
      <c r="B7312" s="3" t="s">
        <v>6</v>
      </c>
      <c r="C7312" s="3" t="s">
        <v>14312</v>
      </c>
      <c r="D7312" s="3" t="s">
        <v>14645</v>
      </c>
      <c r="E7312" s="3" t="s">
        <v>14646</v>
      </c>
    </row>
    <row r="7313" spans="1:5" x14ac:dyDescent="0.25">
      <c r="A7313" s="3" t="s">
        <v>5</v>
      </c>
      <c r="B7313" s="3" t="s">
        <v>6</v>
      </c>
      <c r="C7313" s="3" t="s">
        <v>14312</v>
      </c>
      <c r="D7313" s="3" t="s">
        <v>14647</v>
      </c>
      <c r="E7313" s="3" t="s">
        <v>14648</v>
      </c>
    </row>
    <row r="7314" spans="1:5" x14ac:dyDescent="0.25">
      <c r="A7314" s="3" t="s">
        <v>5</v>
      </c>
      <c r="B7314" s="3" t="s">
        <v>6</v>
      </c>
      <c r="C7314" s="3" t="s">
        <v>14312</v>
      </c>
      <c r="D7314" s="3" t="s">
        <v>14649</v>
      </c>
      <c r="E7314" s="3" t="s">
        <v>14650</v>
      </c>
    </row>
    <row r="7315" spans="1:5" x14ac:dyDescent="0.25">
      <c r="A7315" s="3" t="s">
        <v>5</v>
      </c>
      <c r="B7315" s="3" t="s">
        <v>6</v>
      </c>
      <c r="C7315" s="3" t="s">
        <v>14312</v>
      </c>
      <c r="D7315" s="3" t="s">
        <v>14651</v>
      </c>
      <c r="E7315" s="3" t="s">
        <v>14652</v>
      </c>
    </row>
    <row r="7316" spans="1:5" x14ac:dyDescent="0.25">
      <c r="A7316" s="3" t="s">
        <v>5</v>
      </c>
      <c r="B7316" s="3" t="s">
        <v>6</v>
      </c>
      <c r="C7316" s="3" t="s">
        <v>14312</v>
      </c>
      <c r="D7316" s="3" t="s">
        <v>14653</v>
      </c>
      <c r="E7316" s="3" t="s">
        <v>14654</v>
      </c>
    </row>
    <row r="7317" spans="1:5" x14ac:dyDescent="0.25">
      <c r="A7317" s="3" t="s">
        <v>5</v>
      </c>
      <c r="B7317" s="3" t="s">
        <v>6</v>
      </c>
      <c r="C7317" s="3" t="s">
        <v>14312</v>
      </c>
      <c r="D7317" s="3" t="s">
        <v>14655</v>
      </c>
      <c r="E7317" s="3" t="s">
        <v>14656</v>
      </c>
    </row>
    <row r="7318" spans="1:5" x14ac:dyDescent="0.25">
      <c r="A7318" s="3" t="s">
        <v>5</v>
      </c>
      <c r="B7318" s="3" t="s">
        <v>6</v>
      </c>
      <c r="C7318" s="3" t="s">
        <v>14312</v>
      </c>
      <c r="D7318" s="3" t="s">
        <v>14657</v>
      </c>
      <c r="E7318" s="3" t="s">
        <v>14658</v>
      </c>
    </row>
    <row r="7319" spans="1:5" x14ac:dyDescent="0.25">
      <c r="A7319" s="3" t="s">
        <v>5</v>
      </c>
      <c r="B7319" s="3" t="s">
        <v>6</v>
      </c>
      <c r="C7319" s="3" t="s">
        <v>14312</v>
      </c>
      <c r="D7319" s="3" t="s">
        <v>14659</v>
      </c>
      <c r="E7319" s="3" t="s">
        <v>14660</v>
      </c>
    </row>
    <row r="7320" spans="1:5" x14ac:dyDescent="0.25">
      <c r="A7320" s="3" t="s">
        <v>5</v>
      </c>
      <c r="B7320" s="3" t="s">
        <v>6</v>
      </c>
      <c r="C7320" s="3" t="s">
        <v>14312</v>
      </c>
      <c r="D7320" s="3" t="s">
        <v>14661</v>
      </c>
      <c r="E7320" s="3" t="s">
        <v>14662</v>
      </c>
    </row>
    <row r="7321" spans="1:5" x14ac:dyDescent="0.25">
      <c r="A7321" s="3" t="s">
        <v>5</v>
      </c>
      <c r="B7321" s="3" t="s">
        <v>6</v>
      </c>
      <c r="C7321" s="3" t="s">
        <v>14312</v>
      </c>
      <c r="D7321" s="3" t="s">
        <v>14663</v>
      </c>
      <c r="E7321" s="3" t="s">
        <v>14664</v>
      </c>
    </row>
    <row r="7322" spans="1:5" x14ac:dyDescent="0.25">
      <c r="A7322" s="3" t="s">
        <v>5</v>
      </c>
      <c r="B7322" s="3" t="s">
        <v>6</v>
      </c>
      <c r="C7322" s="3" t="s">
        <v>14312</v>
      </c>
      <c r="D7322" s="3" t="s">
        <v>14665</v>
      </c>
      <c r="E7322" s="3" t="s">
        <v>14666</v>
      </c>
    </row>
    <row r="7323" spans="1:5" x14ac:dyDescent="0.25">
      <c r="A7323" s="3" t="s">
        <v>5</v>
      </c>
      <c r="B7323" s="3" t="s">
        <v>6</v>
      </c>
      <c r="C7323" s="3" t="s">
        <v>14312</v>
      </c>
      <c r="D7323" s="3" t="s">
        <v>14667</v>
      </c>
      <c r="E7323" s="3" t="s">
        <v>14668</v>
      </c>
    </row>
    <row r="7324" spans="1:5" x14ac:dyDescent="0.25">
      <c r="A7324" s="3" t="s">
        <v>5</v>
      </c>
      <c r="B7324" s="3" t="s">
        <v>6</v>
      </c>
      <c r="C7324" s="3" t="s">
        <v>14312</v>
      </c>
      <c r="D7324" s="3" t="s">
        <v>14669</v>
      </c>
      <c r="E7324" s="3" t="s">
        <v>14670</v>
      </c>
    </row>
    <row r="7325" spans="1:5" x14ac:dyDescent="0.25">
      <c r="A7325" s="3" t="s">
        <v>5</v>
      </c>
      <c r="B7325" s="3" t="s">
        <v>6</v>
      </c>
      <c r="C7325" s="3" t="s">
        <v>14312</v>
      </c>
      <c r="D7325" s="3" t="s">
        <v>14671</v>
      </c>
      <c r="E7325" s="3" t="s">
        <v>14672</v>
      </c>
    </row>
    <row r="7326" spans="1:5" x14ac:dyDescent="0.25">
      <c r="A7326" s="3" t="s">
        <v>5</v>
      </c>
      <c r="B7326" s="3" t="s">
        <v>6</v>
      </c>
      <c r="C7326" s="3" t="s">
        <v>14312</v>
      </c>
      <c r="D7326" s="3" t="s">
        <v>14673</v>
      </c>
      <c r="E7326" s="3" t="s">
        <v>14674</v>
      </c>
    </row>
    <row r="7327" spans="1:5" x14ac:dyDescent="0.25">
      <c r="A7327" s="3" t="s">
        <v>5</v>
      </c>
      <c r="B7327" s="3" t="s">
        <v>6</v>
      </c>
      <c r="C7327" s="3" t="s">
        <v>14312</v>
      </c>
      <c r="D7327" s="3" t="s">
        <v>14675</v>
      </c>
      <c r="E7327" s="3" t="s">
        <v>14676</v>
      </c>
    </row>
    <row r="7328" spans="1:5" x14ac:dyDescent="0.25">
      <c r="A7328" s="3" t="s">
        <v>5</v>
      </c>
      <c r="B7328" s="3" t="s">
        <v>6</v>
      </c>
      <c r="C7328" s="3" t="s">
        <v>14312</v>
      </c>
      <c r="D7328" s="3" t="s">
        <v>14677</v>
      </c>
      <c r="E7328" s="3" t="s">
        <v>14678</v>
      </c>
    </row>
    <row r="7329" spans="1:5" x14ac:dyDescent="0.25">
      <c r="A7329" s="3" t="s">
        <v>5</v>
      </c>
      <c r="B7329" s="3" t="s">
        <v>6</v>
      </c>
      <c r="C7329" s="3" t="s">
        <v>14312</v>
      </c>
      <c r="D7329" s="3" t="s">
        <v>14679</v>
      </c>
      <c r="E7329" s="3" t="s">
        <v>14680</v>
      </c>
    </row>
    <row r="7330" spans="1:5" x14ac:dyDescent="0.25">
      <c r="A7330" s="3" t="s">
        <v>5</v>
      </c>
      <c r="B7330" s="3" t="s">
        <v>6</v>
      </c>
      <c r="C7330" s="3" t="s">
        <v>14312</v>
      </c>
      <c r="D7330" s="3" t="s">
        <v>14681</v>
      </c>
      <c r="E7330" s="3" t="s">
        <v>14682</v>
      </c>
    </row>
    <row r="7331" spans="1:5" x14ac:dyDescent="0.25">
      <c r="A7331" s="3" t="s">
        <v>5</v>
      </c>
      <c r="B7331" s="3" t="s">
        <v>6</v>
      </c>
      <c r="C7331" s="3" t="s">
        <v>14312</v>
      </c>
      <c r="D7331" s="3" t="s">
        <v>14683</v>
      </c>
      <c r="E7331" s="3" t="s">
        <v>14684</v>
      </c>
    </row>
    <row r="7332" spans="1:5" x14ac:dyDescent="0.25">
      <c r="A7332" s="3" t="s">
        <v>5</v>
      </c>
      <c r="B7332" s="3" t="s">
        <v>6</v>
      </c>
      <c r="C7332" s="3" t="s">
        <v>14312</v>
      </c>
      <c r="D7332" s="3" t="s">
        <v>14685</v>
      </c>
      <c r="E7332" s="3" t="s">
        <v>14686</v>
      </c>
    </row>
    <row r="7333" spans="1:5" x14ac:dyDescent="0.25">
      <c r="A7333" s="3" t="s">
        <v>5</v>
      </c>
      <c r="B7333" s="3" t="s">
        <v>6</v>
      </c>
      <c r="C7333" s="3" t="s">
        <v>14312</v>
      </c>
      <c r="D7333" s="3" t="s">
        <v>14687</v>
      </c>
      <c r="E7333" s="3" t="s">
        <v>14688</v>
      </c>
    </row>
    <row r="7334" spans="1:5" x14ac:dyDescent="0.25">
      <c r="A7334" s="3" t="s">
        <v>5</v>
      </c>
      <c r="B7334" s="3" t="s">
        <v>6</v>
      </c>
      <c r="C7334" s="3" t="s">
        <v>14312</v>
      </c>
      <c r="D7334" s="3" t="s">
        <v>14689</v>
      </c>
      <c r="E7334" s="3" t="s">
        <v>14690</v>
      </c>
    </row>
    <row r="7335" spans="1:5" x14ac:dyDescent="0.25">
      <c r="A7335" s="3" t="s">
        <v>5</v>
      </c>
      <c r="B7335" s="3" t="s">
        <v>6</v>
      </c>
      <c r="C7335" s="3" t="s">
        <v>14312</v>
      </c>
      <c r="D7335" s="3" t="s">
        <v>14691</v>
      </c>
      <c r="E7335" s="3" t="s">
        <v>14692</v>
      </c>
    </row>
    <row r="7336" spans="1:5" x14ac:dyDescent="0.25">
      <c r="A7336" s="3" t="s">
        <v>5</v>
      </c>
      <c r="B7336" s="3" t="s">
        <v>6</v>
      </c>
      <c r="C7336" s="3" t="s">
        <v>14312</v>
      </c>
      <c r="D7336" s="3" t="s">
        <v>14693</v>
      </c>
      <c r="E7336" s="3" t="s">
        <v>14694</v>
      </c>
    </row>
    <row r="7337" spans="1:5" x14ac:dyDescent="0.25">
      <c r="A7337" s="3" t="s">
        <v>5</v>
      </c>
      <c r="B7337" s="3" t="s">
        <v>6</v>
      </c>
      <c r="C7337" s="3" t="s">
        <v>14312</v>
      </c>
      <c r="D7337" s="3" t="s">
        <v>14695</v>
      </c>
      <c r="E7337" s="3" t="s">
        <v>14696</v>
      </c>
    </row>
    <row r="7338" spans="1:5" x14ac:dyDescent="0.25">
      <c r="A7338" s="3" t="s">
        <v>5</v>
      </c>
      <c r="B7338" s="3" t="s">
        <v>6</v>
      </c>
      <c r="C7338" s="3" t="s">
        <v>14312</v>
      </c>
      <c r="D7338" s="3" t="s">
        <v>14697</v>
      </c>
      <c r="E7338" s="3" t="s">
        <v>14698</v>
      </c>
    </row>
    <row r="7339" spans="1:5" x14ac:dyDescent="0.25">
      <c r="A7339" s="3" t="s">
        <v>5</v>
      </c>
      <c r="B7339" s="3" t="s">
        <v>6</v>
      </c>
      <c r="C7339" s="3" t="s">
        <v>14312</v>
      </c>
      <c r="D7339" s="3" t="s">
        <v>14699</v>
      </c>
      <c r="E7339" s="3" t="s">
        <v>14700</v>
      </c>
    </row>
    <row r="7340" spans="1:5" x14ac:dyDescent="0.25">
      <c r="A7340" s="3" t="s">
        <v>5</v>
      </c>
      <c r="B7340" s="3" t="s">
        <v>6</v>
      </c>
      <c r="C7340" s="3" t="s">
        <v>14312</v>
      </c>
      <c r="D7340" s="3" t="s">
        <v>14701</v>
      </c>
      <c r="E7340" s="3" t="s">
        <v>14702</v>
      </c>
    </row>
    <row r="7341" spans="1:5" x14ac:dyDescent="0.25">
      <c r="A7341" s="3" t="s">
        <v>5</v>
      </c>
      <c r="B7341" s="3" t="s">
        <v>6</v>
      </c>
      <c r="C7341" s="3" t="s">
        <v>14312</v>
      </c>
      <c r="D7341" s="3" t="s">
        <v>14703</v>
      </c>
      <c r="E7341" s="3" t="s">
        <v>14704</v>
      </c>
    </row>
    <row r="7342" spans="1:5" x14ac:dyDescent="0.25">
      <c r="A7342" s="3" t="s">
        <v>5</v>
      </c>
      <c r="B7342" s="3" t="s">
        <v>6</v>
      </c>
      <c r="C7342" s="3" t="s">
        <v>14312</v>
      </c>
      <c r="D7342" s="3" t="s">
        <v>14705</v>
      </c>
      <c r="E7342" s="3" t="s">
        <v>14706</v>
      </c>
    </row>
    <row r="7343" spans="1:5" x14ac:dyDescent="0.25">
      <c r="A7343" s="3" t="s">
        <v>5</v>
      </c>
      <c r="B7343" s="3" t="s">
        <v>6</v>
      </c>
      <c r="C7343" s="3" t="s">
        <v>14312</v>
      </c>
      <c r="D7343" s="3" t="s">
        <v>14707</v>
      </c>
      <c r="E7343" s="3" t="s">
        <v>14708</v>
      </c>
    </row>
    <row r="7344" spans="1:5" x14ac:dyDescent="0.25">
      <c r="A7344" s="3" t="s">
        <v>5</v>
      </c>
      <c r="B7344" s="3" t="s">
        <v>6</v>
      </c>
      <c r="C7344" s="3" t="s">
        <v>14312</v>
      </c>
      <c r="D7344" s="3" t="s">
        <v>14709</v>
      </c>
      <c r="E7344" s="3" t="s">
        <v>14710</v>
      </c>
    </row>
    <row r="7345" spans="1:5" x14ac:dyDescent="0.25">
      <c r="A7345" s="3" t="s">
        <v>5</v>
      </c>
      <c r="B7345" s="3" t="s">
        <v>6</v>
      </c>
      <c r="C7345" s="3" t="s">
        <v>14312</v>
      </c>
      <c r="D7345" s="3" t="s">
        <v>14711</v>
      </c>
      <c r="E7345" s="3" t="s">
        <v>14712</v>
      </c>
    </row>
    <row r="7346" spans="1:5" x14ac:dyDescent="0.25">
      <c r="A7346" s="3" t="s">
        <v>5</v>
      </c>
      <c r="B7346" s="3" t="s">
        <v>6</v>
      </c>
      <c r="C7346" s="3" t="s">
        <v>14312</v>
      </c>
      <c r="D7346" s="3" t="s">
        <v>14713</v>
      </c>
      <c r="E7346" s="3" t="s">
        <v>14714</v>
      </c>
    </row>
    <row r="7347" spans="1:5" x14ac:dyDescent="0.25">
      <c r="A7347" s="3" t="s">
        <v>5</v>
      </c>
      <c r="B7347" s="3" t="s">
        <v>6</v>
      </c>
      <c r="C7347" s="3" t="s">
        <v>14312</v>
      </c>
      <c r="D7347" s="3" t="s">
        <v>14715</v>
      </c>
      <c r="E7347" s="3" t="s">
        <v>14716</v>
      </c>
    </row>
    <row r="7348" spans="1:5" x14ac:dyDescent="0.25">
      <c r="A7348" s="3" t="s">
        <v>5</v>
      </c>
      <c r="B7348" s="3" t="s">
        <v>6</v>
      </c>
      <c r="C7348" s="3" t="s">
        <v>14312</v>
      </c>
      <c r="D7348" s="3" t="s">
        <v>14717</v>
      </c>
      <c r="E7348" s="3" t="s">
        <v>14718</v>
      </c>
    </row>
    <row r="7349" spans="1:5" x14ac:dyDescent="0.25">
      <c r="A7349" s="3" t="s">
        <v>5</v>
      </c>
      <c r="B7349" s="3" t="s">
        <v>6</v>
      </c>
      <c r="C7349" s="3" t="s">
        <v>14312</v>
      </c>
      <c r="D7349" s="3" t="s">
        <v>14719</v>
      </c>
      <c r="E7349" s="3" t="s">
        <v>14720</v>
      </c>
    </row>
    <row r="7350" spans="1:5" x14ac:dyDescent="0.25">
      <c r="A7350" s="3" t="s">
        <v>5</v>
      </c>
      <c r="B7350" s="3" t="s">
        <v>6</v>
      </c>
      <c r="C7350" s="3" t="s">
        <v>14312</v>
      </c>
      <c r="D7350" s="3" t="s">
        <v>14721</v>
      </c>
      <c r="E7350" s="3" t="s">
        <v>14722</v>
      </c>
    </row>
    <row r="7351" spans="1:5" x14ac:dyDescent="0.25">
      <c r="A7351" s="3" t="s">
        <v>5</v>
      </c>
      <c r="B7351" s="3" t="s">
        <v>6</v>
      </c>
      <c r="C7351" s="3" t="s">
        <v>14312</v>
      </c>
      <c r="D7351" s="3" t="s">
        <v>14723</v>
      </c>
      <c r="E7351" s="3" t="s">
        <v>14724</v>
      </c>
    </row>
    <row r="7352" spans="1:5" x14ac:dyDescent="0.25">
      <c r="A7352" s="3" t="s">
        <v>5</v>
      </c>
      <c r="B7352" s="3" t="s">
        <v>6</v>
      </c>
      <c r="C7352" s="3" t="s">
        <v>14312</v>
      </c>
      <c r="D7352" s="3" t="s">
        <v>14725</v>
      </c>
      <c r="E7352" s="3" t="s">
        <v>14726</v>
      </c>
    </row>
    <row r="7353" spans="1:5" x14ac:dyDescent="0.25">
      <c r="A7353" s="3" t="s">
        <v>5</v>
      </c>
      <c r="B7353" s="3" t="s">
        <v>6</v>
      </c>
      <c r="C7353" s="3" t="s">
        <v>14312</v>
      </c>
      <c r="D7353" s="3" t="s">
        <v>14727</v>
      </c>
      <c r="E7353" s="3" t="s">
        <v>14728</v>
      </c>
    </row>
    <row r="7354" spans="1:5" x14ac:dyDescent="0.25">
      <c r="A7354" s="3" t="s">
        <v>5</v>
      </c>
      <c r="B7354" s="3" t="s">
        <v>6</v>
      </c>
      <c r="C7354" s="3" t="s">
        <v>14312</v>
      </c>
      <c r="D7354" s="3" t="s">
        <v>14729</v>
      </c>
      <c r="E7354" s="3" t="s">
        <v>14730</v>
      </c>
    </row>
    <row r="7355" spans="1:5" x14ac:dyDescent="0.25">
      <c r="A7355" s="3" t="s">
        <v>5</v>
      </c>
      <c r="B7355" s="3" t="s">
        <v>6</v>
      </c>
      <c r="C7355" s="3" t="s">
        <v>14312</v>
      </c>
      <c r="D7355" s="3" t="s">
        <v>14731</v>
      </c>
      <c r="E7355" s="3" t="s">
        <v>14732</v>
      </c>
    </row>
    <row r="7356" spans="1:5" x14ac:dyDescent="0.25">
      <c r="A7356" s="3" t="s">
        <v>5</v>
      </c>
      <c r="B7356" s="3" t="s">
        <v>6</v>
      </c>
      <c r="C7356" s="3" t="s">
        <v>14312</v>
      </c>
      <c r="D7356" s="3" t="s">
        <v>14733</v>
      </c>
      <c r="E7356" s="3" t="s">
        <v>14734</v>
      </c>
    </row>
    <row r="7357" spans="1:5" x14ac:dyDescent="0.25">
      <c r="A7357" s="3" t="s">
        <v>5</v>
      </c>
      <c r="B7357" s="3" t="s">
        <v>6</v>
      </c>
      <c r="C7357" s="3" t="s">
        <v>14312</v>
      </c>
      <c r="D7357" s="3" t="s">
        <v>14735</v>
      </c>
      <c r="E7357" s="3" t="s">
        <v>14736</v>
      </c>
    </row>
    <row r="7358" spans="1:5" x14ac:dyDescent="0.25">
      <c r="A7358" s="3" t="s">
        <v>5</v>
      </c>
      <c r="B7358" s="3" t="s">
        <v>6</v>
      </c>
      <c r="C7358" s="3" t="s">
        <v>14312</v>
      </c>
      <c r="D7358" s="3" t="s">
        <v>14737</v>
      </c>
      <c r="E7358" s="3" t="s">
        <v>14738</v>
      </c>
    </row>
    <row r="7359" spans="1:5" x14ac:dyDescent="0.25">
      <c r="A7359" s="3" t="s">
        <v>5</v>
      </c>
      <c r="B7359" s="3" t="s">
        <v>6</v>
      </c>
      <c r="C7359" s="3" t="s">
        <v>14312</v>
      </c>
      <c r="D7359" s="3" t="s">
        <v>14739</v>
      </c>
      <c r="E7359" s="3" t="s">
        <v>14740</v>
      </c>
    </row>
    <row r="7360" spans="1:5" x14ac:dyDescent="0.25">
      <c r="A7360" s="3" t="s">
        <v>5</v>
      </c>
      <c r="B7360" s="3" t="s">
        <v>6</v>
      </c>
      <c r="C7360" s="3" t="s">
        <v>14312</v>
      </c>
      <c r="D7360" s="3" t="s">
        <v>14741</v>
      </c>
      <c r="E7360" s="3" t="s">
        <v>14742</v>
      </c>
    </row>
    <row r="7361" spans="1:5" x14ac:dyDescent="0.25">
      <c r="A7361" s="3" t="s">
        <v>5</v>
      </c>
      <c r="B7361" s="3" t="s">
        <v>6</v>
      </c>
      <c r="C7361" s="3" t="s">
        <v>14312</v>
      </c>
      <c r="D7361" s="3" t="s">
        <v>14743</v>
      </c>
      <c r="E7361" s="3" t="s">
        <v>14744</v>
      </c>
    </row>
    <row r="7362" spans="1:5" x14ac:dyDescent="0.25">
      <c r="A7362" s="3" t="s">
        <v>5</v>
      </c>
      <c r="B7362" s="3" t="s">
        <v>6</v>
      </c>
      <c r="C7362" s="3" t="s">
        <v>14312</v>
      </c>
      <c r="D7362" s="3" t="s">
        <v>14745</v>
      </c>
      <c r="E7362" s="3" t="s">
        <v>14746</v>
      </c>
    </row>
    <row r="7363" spans="1:5" x14ac:dyDescent="0.25">
      <c r="A7363" s="3" t="s">
        <v>5</v>
      </c>
      <c r="B7363" s="3" t="s">
        <v>6</v>
      </c>
      <c r="C7363" s="3" t="s">
        <v>14312</v>
      </c>
      <c r="D7363" s="3" t="s">
        <v>14747</v>
      </c>
      <c r="E7363" s="3" t="s">
        <v>14748</v>
      </c>
    </row>
    <row r="7364" spans="1:5" x14ac:dyDescent="0.25">
      <c r="A7364" s="3" t="s">
        <v>5</v>
      </c>
      <c r="B7364" s="3" t="s">
        <v>6</v>
      </c>
      <c r="C7364" s="3" t="s">
        <v>14312</v>
      </c>
      <c r="D7364" s="3" t="s">
        <v>14749</v>
      </c>
      <c r="E7364" s="3" t="s">
        <v>14750</v>
      </c>
    </row>
    <row r="7365" spans="1:5" x14ac:dyDescent="0.25">
      <c r="A7365" s="3" t="s">
        <v>5</v>
      </c>
      <c r="B7365" s="3" t="s">
        <v>6</v>
      </c>
      <c r="C7365" s="3" t="s">
        <v>14312</v>
      </c>
      <c r="D7365" s="3" t="s">
        <v>14751</v>
      </c>
      <c r="E7365" s="3" t="s">
        <v>14752</v>
      </c>
    </row>
    <row r="7366" spans="1:5" x14ac:dyDescent="0.25">
      <c r="A7366" s="3" t="s">
        <v>5</v>
      </c>
      <c r="B7366" s="3" t="s">
        <v>6</v>
      </c>
      <c r="C7366" s="3" t="s">
        <v>14312</v>
      </c>
      <c r="D7366" s="3" t="s">
        <v>14753</v>
      </c>
      <c r="E7366" s="3" t="s">
        <v>14754</v>
      </c>
    </row>
    <row r="7367" spans="1:5" x14ac:dyDescent="0.25">
      <c r="A7367" s="3" t="s">
        <v>5</v>
      </c>
      <c r="B7367" s="3" t="s">
        <v>6</v>
      </c>
      <c r="C7367" s="3" t="s">
        <v>14312</v>
      </c>
      <c r="D7367" s="3" t="s">
        <v>14755</v>
      </c>
      <c r="E7367" s="3" t="s">
        <v>14756</v>
      </c>
    </row>
    <row r="7368" spans="1:5" x14ac:dyDescent="0.25">
      <c r="A7368" s="3" t="s">
        <v>5</v>
      </c>
      <c r="B7368" s="3" t="s">
        <v>6</v>
      </c>
      <c r="C7368" s="3" t="s">
        <v>14312</v>
      </c>
      <c r="D7368" s="3" t="s">
        <v>14757</v>
      </c>
      <c r="E7368" s="3" t="s">
        <v>14758</v>
      </c>
    </row>
    <row r="7369" spans="1:5" x14ac:dyDescent="0.25">
      <c r="A7369" s="3" t="s">
        <v>5</v>
      </c>
      <c r="B7369" s="3" t="s">
        <v>6</v>
      </c>
      <c r="C7369" s="3" t="s">
        <v>14312</v>
      </c>
      <c r="D7369" s="3" t="s">
        <v>14759</v>
      </c>
      <c r="E7369" s="3" t="s">
        <v>14760</v>
      </c>
    </row>
    <row r="7370" spans="1:5" x14ac:dyDescent="0.25">
      <c r="A7370" s="3" t="s">
        <v>5</v>
      </c>
      <c r="B7370" s="3" t="s">
        <v>6</v>
      </c>
      <c r="C7370" s="3" t="s">
        <v>14312</v>
      </c>
      <c r="D7370" s="3" t="s">
        <v>14761</v>
      </c>
      <c r="E7370" s="3" t="s">
        <v>14762</v>
      </c>
    </row>
    <row r="7371" spans="1:5" x14ac:dyDescent="0.25">
      <c r="A7371" s="3" t="s">
        <v>5</v>
      </c>
      <c r="B7371" s="3" t="s">
        <v>6</v>
      </c>
      <c r="C7371" s="3" t="s">
        <v>14312</v>
      </c>
      <c r="D7371" s="3" t="s">
        <v>14763</v>
      </c>
      <c r="E7371" s="3" t="s">
        <v>14764</v>
      </c>
    </row>
    <row r="7372" spans="1:5" x14ac:dyDescent="0.25">
      <c r="A7372" s="3" t="s">
        <v>5</v>
      </c>
      <c r="B7372" s="3" t="s">
        <v>6</v>
      </c>
      <c r="C7372" s="3" t="s">
        <v>14312</v>
      </c>
      <c r="D7372" s="3" t="s">
        <v>14765</v>
      </c>
      <c r="E7372" s="3" t="s">
        <v>14766</v>
      </c>
    </row>
    <row r="7373" spans="1:5" x14ac:dyDescent="0.25">
      <c r="A7373" s="3" t="s">
        <v>5</v>
      </c>
      <c r="B7373" s="3" t="s">
        <v>6</v>
      </c>
      <c r="C7373" s="3" t="s">
        <v>14312</v>
      </c>
      <c r="D7373" s="3" t="s">
        <v>14767</v>
      </c>
      <c r="E7373" s="3" t="s">
        <v>14768</v>
      </c>
    </row>
    <row r="7374" spans="1:5" x14ac:dyDescent="0.25">
      <c r="A7374" s="3" t="s">
        <v>5</v>
      </c>
      <c r="B7374" s="3" t="s">
        <v>6</v>
      </c>
      <c r="C7374" s="3" t="s">
        <v>14312</v>
      </c>
      <c r="D7374" s="3" t="s">
        <v>14769</v>
      </c>
      <c r="E7374" s="3" t="s">
        <v>14770</v>
      </c>
    </row>
    <row r="7375" spans="1:5" x14ac:dyDescent="0.25">
      <c r="A7375" s="3" t="s">
        <v>5</v>
      </c>
      <c r="B7375" s="3" t="s">
        <v>6</v>
      </c>
      <c r="C7375" s="3" t="s">
        <v>14312</v>
      </c>
      <c r="D7375" s="3" t="s">
        <v>14771</v>
      </c>
      <c r="E7375" s="3" t="s">
        <v>14772</v>
      </c>
    </row>
    <row r="7376" spans="1:5" x14ac:dyDescent="0.25">
      <c r="A7376" s="3" t="s">
        <v>5</v>
      </c>
      <c r="B7376" s="3" t="s">
        <v>6</v>
      </c>
      <c r="C7376" s="3" t="s">
        <v>14312</v>
      </c>
      <c r="D7376" s="3" t="s">
        <v>14773</v>
      </c>
      <c r="E7376" s="3" t="s">
        <v>14774</v>
      </c>
    </row>
    <row r="7377" spans="1:5" x14ac:dyDescent="0.25">
      <c r="A7377" s="3" t="s">
        <v>5</v>
      </c>
      <c r="B7377" s="3" t="s">
        <v>6</v>
      </c>
      <c r="C7377" s="3" t="s">
        <v>14312</v>
      </c>
      <c r="D7377" s="3" t="s">
        <v>14775</v>
      </c>
      <c r="E7377" s="3" t="s">
        <v>14776</v>
      </c>
    </row>
    <row r="7378" spans="1:5" x14ac:dyDescent="0.25">
      <c r="A7378" s="3" t="s">
        <v>5</v>
      </c>
      <c r="B7378" s="3" t="s">
        <v>6</v>
      </c>
      <c r="C7378" s="3" t="s">
        <v>14312</v>
      </c>
      <c r="D7378" s="3" t="s">
        <v>14777</v>
      </c>
      <c r="E7378" s="3" t="s">
        <v>14778</v>
      </c>
    </row>
    <row r="7379" spans="1:5" x14ac:dyDescent="0.25">
      <c r="A7379" s="3" t="s">
        <v>5</v>
      </c>
      <c r="B7379" s="3" t="s">
        <v>6</v>
      </c>
      <c r="C7379" s="3" t="s">
        <v>14312</v>
      </c>
      <c r="D7379" s="3" t="s">
        <v>14779</v>
      </c>
      <c r="E7379" s="3" t="s">
        <v>14780</v>
      </c>
    </row>
    <row r="7380" spans="1:5" x14ac:dyDescent="0.25">
      <c r="A7380" s="3" t="s">
        <v>5</v>
      </c>
      <c r="B7380" s="3" t="s">
        <v>6</v>
      </c>
      <c r="C7380" s="3" t="s">
        <v>14312</v>
      </c>
      <c r="D7380" s="3" t="s">
        <v>14781</v>
      </c>
      <c r="E7380" s="3" t="s">
        <v>14782</v>
      </c>
    </row>
    <row r="7381" spans="1:5" x14ac:dyDescent="0.25">
      <c r="A7381" s="3" t="s">
        <v>5</v>
      </c>
      <c r="B7381" s="3" t="s">
        <v>6</v>
      </c>
      <c r="C7381" s="3" t="s">
        <v>14312</v>
      </c>
      <c r="D7381" s="3" t="s">
        <v>14783</v>
      </c>
      <c r="E7381" s="3" t="s">
        <v>14784</v>
      </c>
    </row>
    <row r="7382" spans="1:5" x14ac:dyDescent="0.25">
      <c r="A7382" s="3" t="s">
        <v>5</v>
      </c>
      <c r="B7382" s="3" t="s">
        <v>6</v>
      </c>
      <c r="C7382" s="3" t="s">
        <v>14312</v>
      </c>
      <c r="D7382" s="3" t="s">
        <v>14785</v>
      </c>
      <c r="E7382" s="3" t="s">
        <v>14786</v>
      </c>
    </row>
    <row r="7383" spans="1:5" x14ac:dyDescent="0.25">
      <c r="A7383" s="3" t="s">
        <v>5</v>
      </c>
      <c r="B7383" s="3" t="s">
        <v>6</v>
      </c>
      <c r="C7383" s="3" t="s">
        <v>14312</v>
      </c>
      <c r="D7383" s="3" t="s">
        <v>14787</v>
      </c>
      <c r="E7383" s="3" t="s">
        <v>14788</v>
      </c>
    </row>
    <row r="7384" spans="1:5" x14ac:dyDescent="0.25">
      <c r="A7384" s="3" t="s">
        <v>5</v>
      </c>
      <c r="B7384" s="3" t="s">
        <v>6</v>
      </c>
      <c r="C7384" s="3" t="s">
        <v>14312</v>
      </c>
      <c r="D7384" s="3" t="s">
        <v>14789</v>
      </c>
      <c r="E7384" s="3" t="s">
        <v>14790</v>
      </c>
    </row>
    <row r="7385" spans="1:5" x14ac:dyDescent="0.25">
      <c r="A7385" s="3" t="s">
        <v>5</v>
      </c>
      <c r="B7385" s="3" t="s">
        <v>6</v>
      </c>
      <c r="C7385" s="3" t="s">
        <v>14312</v>
      </c>
      <c r="D7385" s="3" t="s">
        <v>14791</v>
      </c>
      <c r="E7385" s="3" t="s">
        <v>14792</v>
      </c>
    </row>
    <row r="7386" spans="1:5" x14ac:dyDescent="0.25">
      <c r="A7386" s="3" t="s">
        <v>5</v>
      </c>
      <c r="B7386" s="3" t="s">
        <v>6</v>
      </c>
      <c r="C7386" s="3" t="s">
        <v>14312</v>
      </c>
      <c r="D7386" s="3" t="s">
        <v>14793</v>
      </c>
      <c r="E7386" s="3" t="s">
        <v>14794</v>
      </c>
    </row>
    <row r="7387" spans="1:5" x14ac:dyDescent="0.25">
      <c r="A7387" s="3" t="s">
        <v>5</v>
      </c>
      <c r="B7387" s="3" t="s">
        <v>6</v>
      </c>
      <c r="C7387" s="3" t="s">
        <v>14312</v>
      </c>
      <c r="D7387" s="3" t="s">
        <v>14795</v>
      </c>
      <c r="E7387" s="3" t="s">
        <v>14796</v>
      </c>
    </row>
    <row r="7388" spans="1:5" x14ac:dyDescent="0.25">
      <c r="A7388" s="3" t="s">
        <v>5</v>
      </c>
      <c r="B7388" s="3" t="s">
        <v>6</v>
      </c>
      <c r="C7388" s="3" t="s">
        <v>14312</v>
      </c>
      <c r="D7388" s="3" t="s">
        <v>14797</v>
      </c>
      <c r="E7388" s="3" t="s">
        <v>14798</v>
      </c>
    </row>
    <row r="7389" spans="1:5" x14ac:dyDescent="0.25">
      <c r="A7389" s="3" t="s">
        <v>5</v>
      </c>
      <c r="B7389" s="3" t="s">
        <v>6</v>
      </c>
      <c r="C7389" s="3" t="s">
        <v>14312</v>
      </c>
      <c r="D7389" s="3" t="s">
        <v>14799</v>
      </c>
      <c r="E7389" s="3" t="s">
        <v>14800</v>
      </c>
    </row>
    <row r="7390" spans="1:5" x14ac:dyDescent="0.25">
      <c r="A7390" s="3" t="s">
        <v>5</v>
      </c>
      <c r="B7390" s="3" t="s">
        <v>6</v>
      </c>
      <c r="C7390" s="3" t="s">
        <v>14312</v>
      </c>
      <c r="D7390" s="3" t="s">
        <v>14801</v>
      </c>
      <c r="E7390" s="3" t="s">
        <v>14802</v>
      </c>
    </row>
    <row r="7391" spans="1:5" x14ac:dyDescent="0.25">
      <c r="A7391" s="3" t="s">
        <v>5</v>
      </c>
      <c r="B7391" s="3" t="s">
        <v>6</v>
      </c>
      <c r="C7391" s="3" t="s">
        <v>14312</v>
      </c>
      <c r="D7391" s="3" t="s">
        <v>14803</v>
      </c>
      <c r="E7391" s="3" t="s">
        <v>14804</v>
      </c>
    </row>
    <row r="7392" spans="1:5" x14ac:dyDescent="0.25">
      <c r="A7392" s="3" t="s">
        <v>5</v>
      </c>
      <c r="B7392" s="3" t="s">
        <v>6</v>
      </c>
      <c r="C7392" s="3" t="s">
        <v>14312</v>
      </c>
      <c r="D7392" s="3" t="s">
        <v>14805</v>
      </c>
      <c r="E7392" s="3" t="s">
        <v>14806</v>
      </c>
    </row>
    <row r="7393" spans="1:5" x14ac:dyDescent="0.25">
      <c r="A7393" s="3" t="s">
        <v>5</v>
      </c>
      <c r="B7393" s="3" t="s">
        <v>6</v>
      </c>
      <c r="C7393" s="3" t="s">
        <v>14312</v>
      </c>
      <c r="D7393" s="3" t="s">
        <v>14807</v>
      </c>
      <c r="E7393" s="3" t="s">
        <v>14808</v>
      </c>
    </row>
    <row r="7394" spans="1:5" x14ac:dyDescent="0.25">
      <c r="A7394" s="3" t="s">
        <v>5</v>
      </c>
      <c r="B7394" s="3" t="s">
        <v>6</v>
      </c>
      <c r="C7394" s="3" t="s">
        <v>14312</v>
      </c>
      <c r="D7394" s="3" t="s">
        <v>14809</v>
      </c>
      <c r="E7394" s="3" t="s">
        <v>14810</v>
      </c>
    </row>
    <row r="7395" spans="1:5" x14ac:dyDescent="0.25">
      <c r="A7395" s="3" t="s">
        <v>5</v>
      </c>
      <c r="B7395" s="3" t="s">
        <v>6</v>
      </c>
      <c r="C7395" s="3" t="s">
        <v>14312</v>
      </c>
      <c r="D7395" s="3" t="s">
        <v>14811</v>
      </c>
      <c r="E7395" s="3" t="s">
        <v>14812</v>
      </c>
    </row>
    <row r="7396" spans="1:5" x14ac:dyDescent="0.25">
      <c r="A7396" s="3" t="s">
        <v>5</v>
      </c>
      <c r="B7396" s="3" t="s">
        <v>6</v>
      </c>
      <c r="C7396" s="3" t="s">
        <v>14312</v>
      </c>
      <c r="D7396" s="3" t="s">
        <v>14813</v>
      </c>
      <c r="E7396" s="3" t="s">
        <v>14814</v>
      </c>
    </row>
    <row r="7397" spans="1:5" x14ac:dyDescent="0.25">
      <c r="A7397" s="3" t="s">
        <v>5</v>
      </c>
      <c r="B7397" s="3" t="s">
        <v>6</v>
      </c>
      <c r="C7397" s="3" t="s">
        <v>14312</v>
      </c>
      <c r="D7397" s="3" t="s">
        <v>14815</v>
      </c>
      <c r="E7397" s="3" t="s">
        <v>14816</v>
      </c>
    </row>
    <row r="7398" spans="1:5" x14ac:dyDescent="0.25">
      <c r="A7398" s="3" t="s">
        <v>5</v>
      </c>
      <c r="B7398" s="3" t="s">
        <v>6</v>
      </c>
      <c r="C7398" s="3" t="s">
        <v>14312</v>
      </c>
      <c r="D7398" s="3" t="s">
        <v>14817</v>
      </c>
      <c r="E7398" s="3" t="s">
        <v>14818</v>
      </c>
    </row>
    <row r="7399" spans="1:5" x14ac:dyDescent="0.25">
      <c r="A7399" s="3" t="s">
        <v>5</v>
      </c>
      <c r="B7399" s="3" t="s">
        <v>6</v>
      </c>
      <c r="C7399" s="3" t="s">
        <v>14312</v>
      </c>
      <c r="D7399" s="3" t="s">
        <v>14819</v>
      </c>
      <c r="E7399" s="3" t="s">
        <v>14820</v>
      </c>
    </row>
    <row r="7400" spans="1:5" x14ac:dyDescent="0.25">
      <c r="A7400" s="3" t="s">
        <v>5</v>
      </c>
      <c r="B7400" s="3" t="s">
        <v>6</v>
      </c>
      <c r="C7400" s="3" t="s">
        <v>14312</v>
      </c>
      <c r="D7400" s="3" t="s">
        <v>14821</v>
      </c>
      <c r="E7400" s="3" t="s">
        <v>14822</v>
      </c>
    </row>
    <row r="7401" spans="1:5" x14ac:dyDescent="0.25">
      <c r="A7401" s="3" t="s">
        <v>5</v>
      </c>
      <c r="B7401" s="3" t="s">
        <v>6</v>
      </c>
      <c r="C7401" s="3" t="s">
        <v>14312</v>
      </c>
      <c r="D7401" s="3" t="s">
        <v>14823</v>
      </c>
      <c r="E7401" s="3" t="s">
        <v>14824</v>
      </c>
    </row>
    <row r="7402" spans="1:5" x14ac:dyDescent="0.25">
      <c r="A7402" s="3" t="s">
        <v>5</v>
      </c>
      <c r="B7402" s="3" t="s">
        <v>6</v>
      </c>
      <c r="C7402" s="3" t="s">
        <v>14312</v>
      </c>
      <c r="D7402" s="3" t="s">
        <v>14825</v>
      </c>
      <c r="E7402" s="3" t="s">
        <v>14826</v>
      </c>
    </row>
    <row r="7403" spans="1:5" x14ac:dyDescent="0.25">
      <c r="A7403" s="3" t="s">
        <v>5</v>
      </c>
      <c r="B7403" s="3" t="s">
        <v>6</v>
      </c>
      <c r="C7403" s="3" t="s">
        <v>14312</v>
      </c>
      <c r="D7403" s="3" t="s">
        <v>14827</v>
      </c>
      <c r="E7403" s="3" t="s">
        <v>14828</v>
      </c>
    </row>
    <row r="7404" spans="1:5" x14ac:dyDescent="0.25">
      <c r="A7404" s="3" t="s">
        <v>5</v>
      </c>
      <c r="B7404" s="3" t="s">
        <v>6</v>
      </c>
      <c r="C7404" s="3" t="s">
        <v>14312</v>
      </c>
      <c r="D7404" s="3" t="s">
        <v>14829</v>
      </c>
      <c r="E7404" s="3" t="s">
        <v>14830</v>
      </c>
    </row>
    <row r="7405" spans="1:5" x14ac:dyDescent="0.25">
      <c r="A7405" s="3" t="s">
        <v>5</v>
      </c>
      <c r="B7405" s="3" t="s">
        <v>6</v>
      </c>
      <c r="C7405" s="3" t="s">
        <v>14312</v>
      </c>
      <c r="D7405" s="3" t="s">
        <v>14831</v>
      </c>
      <c r="E7405" s="3" t="s">
        <v>14832</v>
      </c>
    </row>
    <row r="7406" spans="1:5" x14ac:dyDescent="0.25">
      <c r="A7406" s="3" t="s">
        <v>5</v>
      </c>
      <c r="B7406" s="3" t="s">
        <v>6</v>
      </c>
      <c r="C7406" s="3" t="s">
        <v>14312</v>
      </c>
      <c r="D7406" s="3" t="s">
        <v>14833</v>
      </c>
      <c r="E7406" s="3" t="s">
        <v>14834</v>
      </c>
    </row>
    <row r="7407" spans="1:5" x14ac:dyDescent="0.25">
      <c r="A7407" s="3" t="s">
        <v>5</v>
      </c>
      <c r="B7407" s="3" t="s">
        <v>6</v>
      </c>
      <c r="C7407" s="3" t="s">
        <v>14312</v>
      </c>
      <c r="D7407" s="3" t="s">
        <v>14835</v>
      </c>
      <c r="E7407" s="3" t="s">
        <v>14836</v>
      </c>
    </row>
    <row r="7408" spans="1:5" x14ac:dyDescent="0.25">
      <c r="A7408" s="3" t="s">
        <v>5</v>
      </c>
      <c r="B7408" s="3" t="s">
        <v>6</v>
      </c>
      <c r="C7408" s="3" t="s">
        <v>14312</v>
      </c>
      <c r="D7408" s="3" t="s">
        <v>14837</v>
      </c>
      <c r="E7408" s="3" t="s">
        <v>14838</v>
      </c>
    </row>
    <row r="7409" spans="1:5" x14ac:dyDescent="0.25">
      <c r="A7409" s="3" t="s">
        <v>5</v>
      </c>
      <c r="B7409" s="3" t="s">
        <v>6</v>
      </c>
      <c r="C7409" s="3" t="s">
        <v>14312</v>
      </c>
      <c r="D7409" s="3" t="s">
        <v>14839</v>
      </c>
      <c r="E7409" s="3" t="s">
        <v>14840</v>
      </c>
    </row>
    <row r="7410" spans="1:5" x14ac:dyDescent="0.25">
      <c r="A7410" s="3" t="s">
        <v>5</v>
      </c>
      <c r="B7410" s="3" t="s">
        <v>6</v>
      </c>
      <c r="C7410" s="3" t="s">
        <v>14312</v>
      </c>
      <c r="D7410" s="3" t="s">
        <v>14841</v>
      </c>
      <c r="E7410" s="3" t="s">
        <v>14842</v>
      </c>
    </row>
    <row r="7411" spans="1:5" x14ac:dyDescent="0.25">
      <c r="A7411" s="3" t="s">
        <v>5</v>
      </c>
      <c r="B7411" s="3" t="s">
        <v>6</v>
      </c>
      <c r="C7411" s="3" t="s">
        <v>14312</v>
      </c>
      <c r="D7411" s="3" t="s">
        <v>14843</v>
      </c>
      <c r="E7411" s="3" t="s">
        <v>14844</v>
      </c>
    </row>
    <row r="7412" spans="1:5" x14ac:dyDescent="0.25">
      <c r="A7412" s="3" t="s">
        <v>5</v>
      </c>
      <c r="B7412" s="3" t="s">
        <v>6</v>
      </c>
      <c r="C7412" s="3" t="s">
        <v>14312</v>
      </c>
      <c r="D7412" s="3" t="s">
        <v>14845</v>
      </c>
      <c r="E7412" s="3" t="s">
        <v>14846</v>
      </c>
    </row>
    <row r="7413" spans="1:5" x14ac:dyDescent="0.25">
      <c r="A7413" s="3" t="s">
        <v>5</v>
      </c>
      <c r="B7413" s="3" t="s">
        <v>6</v>
      </c>
      <c r="C7413" s="3" t="s">
        <v>14312</v>
      </c>
      <c r="D7413" s="3" t="s">
        <v>14847</v>
      </c>
      <c r="E7413" s="3" t="s">
        <v>14848</v>
      </c>
    </row>
    <row r="7414" spans="1:5" x14ac:dyDescent="0.25">
      <c r="A7414" s="3" t="s">
        <v>5</v>
      </c>
      <c r="B7414" s="3" t="s">
        <v>6</v>
      </c>
      <c r="C7414" s="3" t="s">
        <v>14312</v>
      </c>
      <c r="D7414" s="3" t="s">
        <v>14849</v>
      </c>
      <c r="E7414" s="3" t="s">
        <v>14850</v>
      </c>
    </row>
    <row r="7415" spans="1:5" x14ac:dyDescent="0.25">
      <c r="A7415" s="3" t="s">
        <v>5</v>
      </c>
      <c r="B7415" s="3" t="s">
        <v>6</v>
      </c>
      <c r="C7415" s="3" t="s">
        <v>14312</v>
      </c>
      <c r="D7415" s="3" t="s">
        <v>14851</v>
      </c>
      <c r="E7415" s="3" t="s">
        <v>14852</v>
      </c>
    </row>
    <row r="7416" spans="1:5" x14ac:dyDescent="0.25">
      <c r="A7416" s="3" t="s">
        <v>5</v>
      </c>
      <c r="B7416" s="3" t="s">
        <v>6</v>
      </c>
      <c r="C7416" s="3" t="s">
        <v>14312</v>
      </c>
      <c r="D7416" s="3" t="s">
        <v>14853</v>
      </c>
      <c r="E7416" s="3" t="s">
        <v>14854</v>
      </c>
    </row>
    <row r="7417" spans="1:5" x14ac:dyDescent="0.25">
      <c r="A7417" s="3" t="s">
        <v>5</v>
      </c>
      <c r="B7417" s="3" t="s">
        <v>6</v>
      </c>
      <c r="C7417" s="3" t="s">
        <v>14312</v>
      </c>
      <c r="D7417" s="3" t="s">
        <v>14855</v>
      </c>
      <c r="E7417" s="3" t="s">
        <v>14856</v>
      </c>
    </row>
    <row r="7418" spans="1:5" x14ac:dyDescent="0.25">
      <c r="A7418" s="3" t="s">
        <v>5</v>
      </c>
      <c r="B7418" s="3" t="s">
        <v>6</v>
      </c>
      <c r="C7418" s="3" t="s">
        <v>14312</v>
      </c>
      <c r="D7418" s="3" t="s">
        <v>14857</v>
      </c>
      <c r="E7418" s="3" t="s">
        <v>14858</v>
      </c>
    </row>
    <row r="7419" spans="1:5" x14ac:dyDescent="0.25">
      <c r="A7419" s="3" t="s">
        <v>5</v>
      </c>
      <c r="B7419" s="3" t="s">
        <v>6</v>
      </c>
      <c r="C7419" s="3" t="s">
        <v>14312</v>
      </c>
      <c r="D7419" s="3" t="s">
        <v>14859</v>
      </c>
      <c r="E7419" s="3" t="s">
        <v>14860</v>
      </c>
    </row>
    <row r="7420" spans="1:5" x14ac:dyDescent="0.25">
      <c r="A7420" s="3" t="s">
        <v>5</v>
      </c>
      <c r="B7420" s="3" t="s">
        <v>6</v>
      </c>
      <c r="C7420" s="3" t="s">
        <v>14312</v>
      </c>
      <c r="D7420" s="3" t="s">
        <v>14861</v>
      </c>
      <c r="E7420" s="3" t="s">
        <v>14862</v>
      </c>
    </row>
    <row r="7421" spans="1:5" x14ac:dyDescent="0.25">
      <c r="A7421" s="3" t="s">
        <v>5</v>
      </c>
      <c r="B7421" s="3" t="s">
        <v>6</v>
      </c>
      <c r="C7421" s="3" t="s">
        <v>14312</v>
      </c>
      <c r="D7421" s="3" t="s">
        <v>14863</v>
      </c>
      <c r="E7421" s="3" t="s">
        <v>14864</v>
      </c>
    </row>
    <row r="7422" spans="1:5" x14ac:dyDescent="0.25">
      <c r="A7422" s="3" t="s">
        <v>5</v>
      </c>
      <c r="B7422" s="3" t="s">
        <v>6</v>
      </c>
      <c r="C7422" s="3" t="s">
        <v>14312</v>
      </c>
      <c r="D7422" s="3" t="s">
        <v>14865</v>
      </c>
      <c r="E7422" s="3" t="s">
        <v>14866</v>
      </c>
    </row>
    <row r="7423" spans="1:5" x14ac:dyDescent="0.25">
      <c r="A7423" s="3" t="s">
        <v>5</v>
      </c>
      <c r="B7423" s="3" t="s">
        <v>6</v>
      </c>
      <c r="C7423" s="3" t="s">
        <v>14312</v>
      </c>
      <c r="D7423" s="3" t="s">
        <v>14867</v>
      </c>
      <c r="E7423" s="3" t="s">
        <v>14868</v>
      </c>
    </row>
    <row r="7424" spans="1:5" x14ac:dyDescent="0.25">
      <c r="A7424" s="3" t="s">
        <v>5</v>
      </c>
      <c r="B7424" s="3" t="s">
        <v>6</v>
      </c>
      <c r="C7424" s="3" t="s">
        <v>14312</v>
      </c>
      <c r="D7424" s="3" t="s">
        <v>14869</v>
      </c>
      <c r="E7424" s="3" t="s">
        <v>14870</v>
      </c>
    </row>
    <row r="7425" spans="1:5" x14ac:dyDescent="0.25">
      <c r="A7425" s="3" t="s">
        <v>5</v>
      </c>
      <c r="B7425" s="3" t="s">
        <v>6</v>
      </c>
      <c r="C7425" s="3" t="s">
        <v>14312</v>
      </c>
      <c r="D7425" s="3" t="s">
        <v>14871</v>
      </c>
      <c r="E7425" s="3" t="s">
        <v>14872</v>
      </c>
    </row>
    <row r="7426" spans="1:5" x14ac:dyDescent="0.25">
      <c r="A7426" s="3" t="s">
        <v>5</v>
      </c>
      <c r="B7426" s="3" t="s">
        <v>6</v>
      </c>
      <c r="C7426" s="3" t="s">
        <v>14312</v>
      </c>
      <c r="D7426" s="3" t="s">
        <v>14873</v>
      </c>
      <c r="E7426" s="3" t="s">
        <v>14874</v>
      </c>
    </row>
    <row r="7427" spans="1:5" x14ac:dyDescent="0.25">
      <c r="A7427" s="3" t="s">
        <v>5</v>
      </c>
      <c r="B7427" s="3" t="s">
        <v>6</v>
      </c>
      <c r="C7427" s="3" t="s">
        <v>14312</v>
      </c>
      <c r="D7427" s="3" t="s">
        <v>14875</v>
      </c>
      <c r="E7427" s="3" t="s">
        <v>14876</v>
      </c>
    </row>
    <row r="7428" spans="1:5" x14ac:dyDescent="0.25">
      <c r="A7428" s="3" t="s">
        <v>5</v>
      </c>
      <c r="B7428" s="3" t="s">
        <v>6</v>
      </c>
      <c r="C7428" s="3" t="s">
        <v>14312</v>
      </c>
      <c r="D7428" s="3" t="s">
        <v>14877</v>
      </c>
      <c r="E7428" s="3" t="s">
        <v>14878</v>
      </c>
    </row>
    <row r="7429" spans="1:5" x14ac:dyDescent="0.25">
      <c r="A7429" s="3" t="s">
        <v>5</v>
      </c>
      <c r="B7429" s="3" t="s">
        <v>6</v>
      </c>
      <c r="C7429" s="3" t="s">
        <v>14312</v>
      </c>
      <c r="D7429" s="3" t="s">
        <v>14879</v>
      </c>
      <c r="E7429" s="3" t="s">
        <v>14880</v>
      </c>
    </row>
    <row r="7430" spans="1:5" x14ac:dyDescent="0.25">
      <c r="A7430" s="3" t="s">
        <v>5</v>
      </c>
      <c r="B7430" s="3" t="s">
        <v>6</v>
      </c>
      <c r="C7430" s="3" t="s">
        <v>14312</v>
      </c>
      <c r="D7430" s="3" t="s">
        <v>14881</v>
      </c>
      <c r="E7430" s="3" t="s">
        <v>14882</v>
      </c>
    </row>
    <row r="7431" spans="1:5" x14ac:dyDescent="0.25">
      <c r="A7431" s="3" t="s">
        <v>5</v>
      </c>
      <c r="B7431" s="3" t="s">
        <v>6</v>
      </c>
      <c r="C7431" s="3" t="s">
        <v>14312</v>
      </c>
      <c r="D7431" s="3" t="s">
        <v>14883</v>
      </c>
      <c r="E7431" s="3" t="s">
        <v>14884</v>
      </c>
    </row>
    <row r="7432" spans="1:5" x14ac:dyDescent="0.25">
      <c r="A7432" s="3" t="s">
        <v>5</v>
      </c>
      <c r="B7432" s="3" t="s">
        <v>6</v>
      </c>
      <c r="C7432" s="3" t="s">
        <v>14312</v>
      </c>
      <c r="D7432" s="3" t="s">
        <v>14885</v>
      </c>
      <c r="E7432" s="3" t="s">
        <v>14886</v>
      </c>
    </row>
    <row r="7433" spans="1:5" x14ac:dyDescent="0.25">
      <c r="A7433" s="3" t="s">
        <v>5</v>
      </c>
      <c r="B7433" s="3" t="s">
        <v>6</v>
      </c>
      <c r="C7433" s="3" t="s">
        <v>14312</v>
      </c>
      <c r="D7433" s="3" t="s">
        <v>14887</v>
      </c>
      <c r="E7433" s="3" t="s">
        <v>14888</v>
      </c>
    </row>
    <row r="7434" spans="1:5" x14ac:dyDescent="0.25">
      <c r="A7434" s="3" t="s">
        <v>5</v>
      </c>
      <c r="B7434" s="3" t="s">
        <v>6</v>
      </c>
      <c r="C7434" s="3" t="s">
        <v>14312</v>
      </c>
      <c r="D7434" s="3" t="s">
        <v>14889</v>
      </c>
      <c r="E7434" s="3" t="s">
        <v>14890</v>
      </c>
    </row>
    <row r="7435" spans="1:5" x14ac:dyDescent="0.25">
      <c r="A7435" s="3" t="s">
        <v>5</v>
      </c>
      <c r="B7435" s="3" t="s">
        <v>6</v>
      </c>
      <c r="C7435" s="3" t="s">
        <v>14312</v>
      </c>
      <c r="D7435" s="3" t="s">
        <v>14891</v>
      </c>
      <c r="E7435" s="3" t="s">
        <v>14892</v>
      </c>
    </row>
    <row r="7436" spans="1:5" x14ac:dyDescent="0.25">
      <c r="A7436" s="3" t="s">
        <v>5</v>
      </c>
      <c r="B7436" s="3" t="s">
        <v>6</v>
      </c>
      <c r="C7436" s="3" t="s">
        <v>14312</v>
      </c>
      <c r="D7436" s="3" t="s">
        <v>14893</v>
      </c>
      <c r="E7436" s="3" t="s">
        <v>14894</v>
      </c>
    </row>
    <row r="7437" spans="1:5" x14ac:dyDescent="0.25">
      <c r="A7437" s="3" t="s">
        <v>5</v>
      </c>
      <c r="B7437" s="3" t="s">
        <v>6</v>
      </c>
      <c r="C7437" s="3" t="s">
        <v>14312</v>
      </c>
      <c r="D7437" s="3" t="s">
        <v>14895</v>
      </c>
      <c r="E7437" s="3" t="s">
        <v>14896</v>
      </c>
    </row>
    <row r="7438" spans="1:5" x14ac:dyDescent="0.25">
      <c r="A7438" s="3" t="s">
        <v>5</v>
      </c>
      <c r="B7438" s="3" t="s">
        <v>6</v>
      </c>
      <c r="C7438" s="3" t="s">
        <v>14312</v>
      </c>
      <c r="D7438" s="3" t="s">
        <v>14897</v>
      </c>
      <c r="E7438" s="3" t="s">
        <v>14898</v>
      </c>
    </row>
    <row r="7439" spans="1:5" x14ac:dyDescent="0.25">
      <c r="A7439" s="3" t="s">
        <v>5</v>
      </c>
      <c r="B7439" s="3" t="s">
        <v>6</v>
      </c>
      <c r="C7439" s="3" t="s">
        <v>14312</v>
      </c>
      <c r="D7439" s="3" t="s">
        <v>14899</v>
      </c>
      <c r="E7439" s="3" t="s">
        <v>14900</v>
      </c>
    </row>
    <row r="7440" spans="1:5" x14ac:dyDescent="0.25">
      <c r="A7440" s="3" t="s">
        <v>5</v>
      </c>
      <c r="B7440" s="3" t="s">
        <v>6</v>
      </c>
      <c r="C7440" s="3" t="s">
        <v>14312</v>
      </c>
      <c r="D7440" s="3" t="s">
        <v>14901</v>
      </c>
      <c r="E7440" s="3" t="s">
        <v>14902</v>
      </c>
    </row>
    <row r="7441" spans="1:5" x14ac:dyDescent="0.25">
      <c r="A7441" s="3" t="s">
        <v>5</v>
      </c>
      <c r="B7441" s="3" t="s">
        <v>6</v>
      </c>
      <c r="C7441" s="3" t="s">
        <v>14312</v>
      </c>
      <c r="D7441" s="3" t="s">
        <v>14903</v>
      </c>
      <c r="E7441" s="3" t="s">
        <v>14904</v>
      </c>
    </row>
    <row r="7442" spans="1:5" x14ac:dyDescent="0.25">
      <c r="A7442" s="3" t="s">
        <v>5</v>
      </c>
      <c r="B7442" s="3" t="s">
        <v>6</v>
      </c>
      <c r="C7442" s="3" t="s">
        <v>14312</v>
      </c>
      <c r="D7442" s="3" t="s">
        <v>14905</v>
      </c>
      <c r="E7442" s="3" t="s">
        <v>14906</v>
      </c>
    </row>
    <row r="7443" spans="1:5" x14ac:dyDescent="0.25">
      <c r="A7443" s="3" t="s">
        <v>5</v>
      </c>
      <c r="B7443" s="3" t="s">
        <v>6</v>
      </c>
      <c r="C7443" s="3" t="s">
        <v>14312</v>
      </c>
      <c r="D7443" s="3" t="s">
        <v>14907</v>
      </c>
      <c r="E7443" s="3" t="s">
        <v>14908</v>
      </c>
    </row>
    <row r="7444" spans="1:5" x14ac:dyDescent="0.25">
      <c r="A7444" s="3" t="s">
        <v>5</v>
      </c>
      <c r="B7444" s="3" t="s">
        <v>6</v>
      </c>
      <c r="C7444" s="3" t="s">
        <v>14312</v>
      </c>
      <c r="D7444" s="3" t="s">
        <v>14909</v>
      </c>
      <c r="E7444" s="3" t="s">
        <v>14910</v>
      </c>
    </row>
    <row r="7445" spans="1:5" x14ac:dyDescent="0.25">
      <c r="A7445" s="3" t="s">
        <v>5</v>
      </c>
      <c r="B7445" s="3" t="s">
        <v>6</v>
      </c>
      <c r="C7445" s="3" t="s">
        <v>14312</v>
      </c>
      <c r="D7445" s="3" t="s">
        <v>14911</v>
      </c>
      <c r="E7445" s="3" t="s">
        <v>14912</v>
      </c>
    </row>
    <row r="7446" spans="1:5" x14ac:dyDescent="0.25">
      <c r="A7446" s="3" t="s">
        <v>5</v>
      </c>
      <c r="B7446" s="3" t="s">
        <v>6</v>
      </c>
      <c r="C7446" s="3" t="s">
        <v>14312</v>
      </c>
      <c r="D7446" s="3" t="s">
        <v>14913</v>
      </c>
      <c r="E7446" s="3" t="s">
        <v>14914</v>
      </c>
    </row>
    <row r="7447" spans="1:5" x14ac:dyDescent="0.25">
      <c r="A7447" s="3" t="s">
        <v>5</v>
      </c>
      <c r="B7447" s="3" t="s">
        <v>6</v>
      </c>
      <c r="C7447" s="3" t="s">
        <v>14312</v>
      </c>
      <c r="D7447" s="3" t="s">
        <v>14915</v>
      </c>
      <c r="E7447" s="3" t="s">
        <v>14916</v>
      </c>
    </row>
    <row r="7448" spans="1:5" x14ac:dyDescent="0.25">
      <c r="A7448" s="3" t="s">
        <v>5</v>
      </c>
      <c r="B7448" s="3" t="s">
        <v>6</v>
      </c>
      <c r="C7448" s="3" t="s">
        <v>14312</v>
      </c>
      <c r="D7448" s="3" t="s">
        <v>14917</v>
      </c>
      <c r="E7448" s="3" t="s">
        <v>14918</v>
      </c>
    </row>
    <row r="7449" spans="1:5" x14ac:dyDescent="0.25">
      <c r="A7449" s="3" t="s">
        <v>5</v>
      </c>
      <c r="B7449" s="3" t="s">
        <v>6</v>
      </c>
      <c r="C7449" s="3" t="s">
        <v>14312</v>
      </c>
      <c r="D7449" s="3" t="s">
        <v>14919</v>
      </c>
      <c r="E7449" s="3" t="s">
        <v>14920</v>
      </c>
    </row>
    <row r="7450" spans="1:5" x14ac:dyDescent="0.25">
      <c r="A7450" s="3" t="s">
        <v>5</v>
      </c>
      <c r="B7450" s="3" t="s">
        <v>6</v>
      </c>
      <c r="C7450" s="3" t="s">
        <v>14312</v>
      </c>
      <c r="D7450" s="3" t="s">
        <v>14921</v>
      </c>
      <c r="E7450" s="3" t="s">
        <v>14922</v>
      </c>
    </row>
    <row r="7451" spans="1:5" x14ac:dyDescent="0.25">
      <c r="A7451" s="3" t="s">
        <v>5</v>
      </c>
      <c r="B7451" s="3" t="s">
        <v>6</v>
      </c>
      <c r="C7451" s="3" t="s">
        <v>14312</v>
      </c>
      <c r="D7451" s="3" t="s">
        <v>14923</v>
      </c>
      <c r="E7451" s="3" t="s">
        <v>14924</v>
      </c>
    </row>
    <row r="7452" spans="1:5" x14ac:dyDescent="0.25">
      <c r="A7452" s="3" t="s">
        <v>5</v>
      </c>
      <c r="B7452" s="3" t="s">
        <v>6</v>
      </c>
      <c r="C7452" s="3" t="s">
        <v>14312</v>
      </c>
      <c r="D7452" s="3" t="s">
        <v>14925</v>
      </c>
      <c r="E7452" s="3" t="s">
        <v>14926</v>
      </c>
    </row>
    <row r="7453" spans="1:5" x14ac:dyDescent="0.25">
      <c r="A7453" s="3" t="s">
        <v>5</v>
      </c>
      <c r="B7453" s="3" t="s">
        <v>6</v>
      </c>
      <c r="C7453" s="3" t="s">
        <v>14312</v>
      </c>
      <c r="D7453" s="3" t="s">
        <v>14927</v>
      </c>
      <c r="E7453" s="3" t="s">
        <v>14928</v>
      </c>
    </row>
    <row r="7454" spans="1:5" x14ac:dyDescent="0.25">
      <c r="A7454" s="3" t="s">
        <v>5</v>
      </c>
      <c r="B7454" s="3" t="s">
        <v>6</v>
      </c>
      <c r="C7454" s="3" t="s">
        <v>14312</v>
      </c>
      <c r="D7454" s="3" t="s">
        <v>14929</v>
      </c>
      <c r="E7454" s="3" t="s">
        <v>14930</v>
      </c>
    </row>
    <row r="7455" spans="1:5" x14ac:dyDescent="0.25">
      <c r="A7455" s="3" t="s">
        <v>5</v>
      </c>
      <c r="B7455" s="3" t="s">
        <v>6</v>
      </c>
      <c r="C7455" s="3" t="s">
        <v>14312</v>
      </c>
      <c r="D7455" s="3" t="s">
        <v>14931</v>
      </c>
      <c r="E7455" s="3" t="s">
        <v>14932</v>
      </c>
    </row>
    <row r="7456" spans="1:5" x14ac:dyDescent="0.25">
      <c r="A7456" s="3" t="s">
        <v>5</v>
      </c>
      <c r="B7456" s="3" t="s">
        <v>6</v>
      </c>
      <c r="C7456" s="3" t="s">
        <v>14312</v>
      </c>
      <c r="D7456" s="3" t="s">
        <v>14933</v>
      </c>
      <c r="E7456" s="3" t="s">
        <v>14934</v>
      </c>
    </row>
    <row r="7457" spans="1:5" x14ac:dyDescent="0.25">
      <c r="A7457" s="3" t="s">
        <v>5</v>
      </c>
      <c r="B7457" s="3" t="s">
        <v>6</v>
      </c>
      <c r="C7457" s="3" t="s">
        <v>14312</v>
      </c>
      <c r="D7457" s="3" t="s">
        <v>14935</v>
      </c>
      <c r="E7457" s="3" t="s">
        <v>14936</v>
      </c>
    </row>
    <row r="7458" spans="1:5" x14ac:dyDescent="0.25">
      <c r="A7458" s="3" t="s">
        <v>5</v>
      </c>
      <c r="B7458" s="3" t="s">
        <v>6</v>
      </c>
      <c r="C7458" s="3" t="s">
        <v>14312</v>
      </c>
      <c r="D7458" s="3" t="s">
        <v>14937</v>
      </c>
      <c r="E7458" s="3" t="s">
        <v>14938</v>
      </c>
    </row>
    <row r="7459" spans="1:5" x14ac:dyDescent="0.25">
      <c r="A7459" s="3" t="s">
        <v>5</v>
      </c>
      <c r="B7459" s="3" t="s">
        <v>6</v>
      </c>
      <c r="C7459" s="3" t="s">
        <v>14312</v>
      </c>
      <c r="D7459" s="3" t="s">
        <v>14939</v>
      </c>
      <c r="E7459" s="3" t="s">
        <v>14940</v>
      </c>
    </row>
    <row r="7460" spans="1:5" x14ac:dyDescent="0.25">
      <c r="A7460" s="3" t="s">
        <v>5</v>
      </c>
      <c r="B7460" s="3" t="s">
        <v>6</v>
      </c>
      <c r="C7460" s="3" t="s">
        <v>14312</v>
      </c>
      <c r="D7460" s="3" t="s">
        <v>14941</v>
      </c>
      <c r="E7460" s="3" t="s">
        <v>14942</v>
      </c>
    </row>
    <row r="7461" spans="1:5" x14ac:dyDescent="0.25">
      <c r="A7461" s="3" t="s">
        <v>5</v>
      </c>
      <c r="B7461" s="3" t="s">
        <v>6</v>
      </c>
      <c r="C7461" s="3" t="s">
        <v>14312</v>
      </c>
      <c r="D7461" s="3" t="s">
        <v>14943</v>
      </c>
      <c r="E7461" s="3" t="s">
        <v>14944</v>
      </c>
    </row>
    <row r="7462" spans="1:5" x14ac:dyDescent="0.25">
      <c r="A7462" s="3" t="s">
        <v>5</v>
      </c>
      <c r="B7462" s="3" t="s">
        <v>6</v>
      </c>
      <c r="C7462" s="3" t="s">
        <v>14312</v>
      </c>
      <c r="D7462" s="3" t="s">
        <v>14945</v>
      </c>
      <c r="E7462" s="3" t="s">
        <v>14946</v>
      </c>
    </row>
    <row r="7463" spans="1:5" x14ac:dyDescent="0.25">
      <c r="A7463" s="3" t="s">
        <v>5</v>
      </c>
      <c r="B7463" s="3" t="s">
        <v>6</v>
      </c>
      <c r="C7463" s="3" t="s">
        <v>14312</v>
      </c>
      <c r="D7463" s="3" t="s">
        <v>14947</v>
      </c>
      <c r="E7463" s="3" t="s">
        <v>14948</v>
      </c>
    </row>
    <row r="7464" spans="1:5" x14ac:dyDescent="0.25">
      <c r="A7464" s="3" t="s">
        <v>5</v>
      </c>
      <c r="B7464" s="3" t="s">
        <v>6</v>
      </c>
      <c r="C7464" s="3" t="s">
        <v>14312</v>
      </c>
      <c r="D7464" s="3" t="s">
        <v>14949</v>
      </c>
      <c r="E7464" s="3" t="s">
        <v>14950</v>
      </c>
    </row>
    <row r="7465" spans="1:5" x14ac:dyDescent="0.25">
      <c r="A7465" s="3" t="s">
        <v>5</v>
      </c>
      <c r="B7465" s="3" t="s">
        <v>6</v>
      </c>
      <c r="C7465" s="3" t="s">
        <v>14312</v>
      </c>
      <c r="D7465" s="3" t="s">
        <v>14951</v>
      </c>
      <c r="E7465" s="3" t="s">
        <v>14952</v>
      </c>
    </row>
    <row r="7466" spans="1:5" x14ac:dyDescent="0.25">
      <c r="A7466" s="3" t="s">
        <v>5</v>
      </c>
      <c r="B7466" s="3" t="s">
        <v>6</v>
      </c>
      <c r="C7466" s="3" t="s">
        <v>14312</v>
      </c>
      <c r="D7466" s="3" t="s">
        <v>14953</v>
      </c>
      <c r="E7466" s="3" t="s">
        <v>14954</v>
      </c>
    </row>
    <row r="7467" spans="1:5" x14ac:dyDescent="0.25">
      <c r="A7467" s="3" t="s">
        <v>5</v>
      </c>
      <c r="B7467" s="3" t="s">
        <v>6</v>
      </c>
      <c r="C7467" s="3" t="s">
        <v>14312</v>
      </c>
      <c r="D7467" s="3" t="s">
        <v>14955</v>
      </c>
      <c r="E7467" s="3" t="s">
        <v>14956</v>
      </c>
    </row>
    <row r="7468" spans="1:5" x14ac:dyDescent="0.25">
      <c r="A7468" s="3" t="s">
        <v>5</v>
      </c>
      <c r="B7468" s="3" t="s">
        <v>6</v>
      </c>
      <c r="C7468" s="3" t="s">
        <v>14312</v>
      </c>
      <c r="D7468" s="3" t="s">
        <v>14957</v>
      </c>
      <c r="E7468" s="3" t="s">
        <v>14958</v>
      </c>
    </row>
    <row r="7469" spans="1:5" x14ac:dyDescent="0.25">
      <c r="A7469" s="3" t="s">
        <v>5</v>
      </c>
      <c r="B7469" s="3" t="s">
        <v>6</v>
      </c>
      <c r="C7469" s="3" t="s">
        <v>14312</v>
      </c>
      <c r="D7469" s="3" t="s">
        <v>14959</v>
      </c>
      <c r="E7469" s="3" t="s">
        <v>14960</v>
      </c>
    </row>
    <row r="7470" spans="1:5" x14ac:dyDescent="0.25">
      <c r="A7470" s="3" t="s">
        <v>5</v>
      </c>
      <c r="B7470" s="3" t="s">
        <v>6</v>
      </c>
      <c r="C7470" s="3" t="s">
        <v>14312</v>
      </c>
      <c r="D7470" s="3" t="s">
        <v>14961</v>
      </c>
      <c r="E7470" s="3" t="s">
        <v>14962</v>
      </c>
    </row>
    <row r="7471" spans="1:5" x14ac:dyDescent="0.25">
      <c r="A7471" s="3" t="s">
        <v>5</v>
      </c>
      <c r="B7471" s="3" t="s">
        <v>6</v>
      </c>
      <c r="C7471" s="3" t="s">
        <v>14312</v>
      </c>
      <c r="D7471" s="3" t="s">
        <v>14963</v>
      </c>
      <c r="E7471" s="3" t="s">
        <v>14964</v>
      </c>
    </row>
    <row r="7472" spans="1:5" x14ac:dyDescent="0.25">
      <c r="A7472" s="3" t="s">
        <v>5</v>
      </c>
      <c r="B7472" s="3" t="s">
        <v>6</v>
      </c>
      <c r="C7472" s="3" t="s">
        <v>14312</v>
      </c>
      <c r="D7472" s="3" t="s">
        <v>14965</v>
      </c>
      <c r="E7472" s="3" t="s">
        <v>14966</v>
      </c>
    </row>
    <row r="7473" spans="1:5" x14ac:dyDescent="0.25">
      <c r="A7473" s="3" t="s">
        <v>5</v>
      </c>
      <c r="B7473" s="3" t="s">
        <v>6</v>
      </c>
      <c r="C7473" s="3" t="s">
        <v>14312</v>
      </c>
      <c r="D7473" s="3" t="s">
        <v>14967</v>
      </c>
      <c r="E7473" s="3" t="s">
        <v>14968</v>
      </c>
    </row>
    <row r="7474" spans="1:5" x14ac:dyDescent="0.25">
      <c r="A7474" s="3" t="s">
        <v>5</v>
      </c>
      <c r="B7474" s="3" t="s">
        <v>6</v>
      </c>
      <c r="C7474" s="3" t="s">
        <v>14312</v>
      </c>
      <c r="D7474" s="3" t="s">
        <v>14969</v>
      </c>
      <c r="E7474" s="3" t="s">
        <v>14970</v>
      </c>
    </row>
    <row r="7475" spans="1:5" x14ac:dyDescent="0.25">
      <c r="A7475" s="3" t="s">
        <v>5</v>
      </c>
      <c r="B7475" s="3" t="s">
        <v>6</v>
      </c>
      <c r="C7475" s="3" t="s">
        <v>14312</v>
      </c>
      <c r="D7475" s="3" t="s">
        <v>14971</v>
      </c>
      <c r="E7475" s="3" t="s">
        <v>14972</v>
      </c>
    </row>
    <row r="7476" spans="1:5" x14ac:dyDescent="0.25">
      <c r="A7476" s="3" t="s">
        <v>5</v>
      </c>
      <c r="B7476" s="3" t="s">
        <v>6</v>
      </c>
      <c r="C7476" s="3" t="s">
        <v>14312</v>
      </c>
      <c r="D7476" s="3" t="s">
        <v>14973</v>
      </c>
      <c r="E7476" s="3" t="s">
        <v>14974</v>
      </c>
    </row>
    <row r="7477" spans="1:5" x14ac:dyDescent="0.25">
      <c r="A7477" s="3" t="s">
        <v>5</v>
      </c>
      <c r="B7477" s="3" t="s">
        <v>6</v>
      </c>
      <c r="C7477" s="3" t="s">
        <v>14312</v>
      </c>
      <c r="D7477" s="3" t="s">
        <v>14975</v>
      </c>
      <c r="E7477" s="3" t="s">
        <v>14976</v>
      </c>
    </row>
    <row r="7478" spans="1:5" x14ac:dyDescent="0.25">
      <c r="A7478" s="3" t="s">
        <v>5</v>
      </c>
      <c r="B7478" s="3" t="s">
        <v>6</v>
      </c>
      <c r="C7478" s="3" t="s">
        <v>14312</v>
      </c>
      <c r="D7478" s="3" t="s">
        <v>14977</v>
      </c>
      <c r="E7478" s="3" t="s">
        <v>14978</v>
      </c>
    </row>
    <row r="7479" spans="1:5" x14ac:dyDescent="0.25">
      <c r="A7479" s="3" t="s">
        <v>5</v>
      </c>
      <c r="B7479" s="3" t="s">
        <v>6</v>
      </c>
      <c r="C7479" s="3" t="s">
        <v>14312</v>
      </c>
      <c r="D7479" s="3" t="s">
        <v>14979</v>
      </c>
      <c r="E7479" s="3" t="s">
        <v>14980</v>
      </c>
    </row>
    <row r="7480" spans="1:5" x14ac:dyDescent="0.25">
      <c r="A7480" s="3" t="s">
        <v>5</v>
      </c>
      <c r="B7480" s="3" t="s">
        <v>6</v>
      </c>
      <c r="C7480" s="3" t="s">
        <v>14312</v>
      </c>
      <c r="D7480" s="3" t="s">
        <v>14981</v>
      </c>
      <c r="E7480" s="3" t="s">
        <v>14982</v>
      </c>
    </row>
    <row r="7481" spans="1:5" x14ac:dyDescent="0.25">
      <c r="A7481" s="3" t="s">
        <v>5</v>
      </c>
      <c r="B7481" s="3" t="s">
        <v>6</v>
      </c>
      <c r="C7481" s="3" t="s">
        <v>14312</v>
      </c>
      <c r="D7481" s="3" t="s">
        <v>14983</v>
      </c>
      <c r="E7481" s="3" t="s">
        <v>14984</v>
      </c>
    </row>
    <row r="7482" spans="1:5" x14ac:dyDescent="0.25">
      <c r="A7482" s="3" t="s">
        <v>5</v>
      </c>
      <c r="B7482" s="3" t="s">
        <v>6</v>
      </c>
      <c r="C7482" s="3" t="s">
        <v>14312</v>
      </c>
      <c r="D7482" s="3" t="s">
        <v>14985</v>
      </c>
      <c r="E7482" s="3" t="s">
        <v>14986</v>
      </c>
    </row>
    <row r="7483" spans="1:5" x14ac:dyDescent="0.25">
      <c r="A7483" s="3" t="s">
        <v>5</v>
      </c>
      <c r="B7483" s="3" t="s">
        <v>6</v>
      </c>
      <c r="C7483" s="3" t="s">
        <v>14312</v>
      </c>
      <c r="D7483" s="3" t="s">
        <v>14987</v>
      </c>
      <c r="E7483" s="3" t="s">
        <v>14988</v>
      </c>
    </row>
    <row r="7484" spans="1:5" x14ac:dyDescent="0.25">
      <c r="A7484" s="3" t="s">
        <v>5</v>
      </c>
      <c r="B7484" s="3" t="s">
        <v>6</v>
      </c>
      <c r="C7484" s="3" t="s">
        <v>14312</v>
      </c>
      <c r="D7484" s="3" t="s">
        <v>14989</v>
      </c>
      <c r="E7484" s="3" t="s">
        <v>14990</v>
      </c>
    </row>
    <row r="7485" spans="1:5" x14ac:dyDescent="0.25">
      <c r="A7485" s="3" t="s">
        <v>5</v>
      </c>
      <c r="B7485" s="3" t="s">
        <v>6</v>
      </c>
      <c r="C7485" s="3" t="s">
        <v>14312</v>
      </c>
      <c r="D7485" s="3" t="s">
        <v>14991</v>
      </c>
      <c r="E7485" s="3" t="s">
        <v>14992</v>
      </c>
    </row>
    <row r="7486" spans="1:5" x14ac:dyDescent="0.25">
      <c r="A7486" s="3" t="s">
        <v>5</v>
      </c>
      <c r="B7486" s="3" t="s">
        <v>6</v>
      </c>
      <c r="C7486" s="3" t="s">
        <v>14312</v>
      </c>
      <c r="D7486" s="3" t="s">
        <v>14993</v>
      </c>
      <c r="E7486" s="3" t="s">
        <v>14994</v>
      </c>
    </row>
    <row r="7487" spans="1:5" x14ac:dyDescent="0.25">
      <c r="A7487" s="3" t="s">
        <v>5</v>
      </c>
      <c r="B7487" s="3" t="s">
        <v>6</v>
      </c>
      <c r="C7487" s="3" t="s">
        <v>14312</v>
      </c>
      <c r="D7487" s="3" t="s">
        <v>14995</v>
      </c>
      <c r="E7487" s="3" t="s">
        <v>14996</v>
      </c>
    </row>
    <row r="7488" spans="1:5" x14ac:dyDescent="0.25">
      <c r="A7488" s="3" t="s">
        <v>5</v>
      </c>
      <c r="B7488" s="3" t="s">
        <v>6</v>
      </c>
      <c r="C7488" s="3" t="s">
        <v>14312</v>
      </c>
      <c r="D7488" s="3" t="s">
        <v>14997</v>
      </c>
      <c r="E7488" s="3" t="s">
        <v>14998</v>
      </c>
    </row>
    <row r="7489" spans="1:5" x14ac:dyDescent="0.25">
      <c r="A7489" s="3" t="s">
        <v>5</v>
      </c>
      <c r="B7489" s="3" t="s">
        <v>6</v>
      </c>
      <c r="C7489" s="3" t="s">
        <v>14312</v>
      </c>
      <c r="D7489" s="3" t="s">
        <v>14999</v>
      </c>
      <c r="E7489" s="3" t="s">
        <v>15000</v>
      </c>
    </row>
    <row r="7490" spans="1:5" x14ac:dyDescent="0.25">
      <c r="A7490" s="3" t="s">
        <v>5</v>
      </c>
      <c r="B7490" s="3" t="s">
        <v>6</v>
      </c>
      <c r="C7490" s="3" t="s">
        <v>14312</v>
      </c>
      <c r="D7490" s="3" t="s">
        <v>15001</v>
      </c>
      <c r="E7490" s="3" t="s">
        <v>15002</v>
      </c>
    </row>
    <row r="7491" spans="1:5" x14ac:dyDescent="0.25">
      <c r="A7491" s="3" t="s">
        <v>5</v>
      </c>
      <c r="B7491" s="3" t="s">
        <v>6</v>
      </c>
      <c r="C7491" s="3" t="s">
        <v>14312</v>
      </c>
      <c r="D7491" s="3" t="s">
        <v>15003</v>
      </c>
      <c r="E7491" s="3" t="s">
        <v>15004</v>
      </c>
    </row>
    <row r="7492" spans="1:5" x14ac:dyDescent="0.25">
      <c r="A7492" s="3" t="s">
        <v>5</v>
      </c>
      <c r="B7492" s="3" t="s">
        <v>6</v>
      </c>
      <c r="C7492" s="3" t="s">
        <v>14312</v>
      </c>
      <c r="D7492" s="3" t="s">
        <v>15005</v>
      </c>
      <c r="E7492" s="3" t="s">
        <v>15006</v>
      </c>
    </row>
    <row r="7493" spans="1:5" x14ac:dyDescent="0.25">
      <c r="A7493" s="3" t="s">
        <v>5</v>
      </c>
      <c r="B7493" s="3" t="s">
        <v>6</v>
      </c>
      <c r="C7493" s="3" t="s">
        <v>14312</v>
      </c>
      <c r="D7493" s="3" t="s">
        <v>15007</v>
      </c>
      <c r="E7493" s="3" t="s">
        <v>15008</v>
      </c>
    </row>
    <row r="7494" spans="1:5" x14ac:dyDescent="0.25">
      <c r="A7494" s="3" t="s">
        <v>5</v>
      </c>
      <c r="B7494" s="3" t="s">
        <v>6</v>
      </c>
      <c r="C7494" s="3" t="s">
        <v>14312</v>
      </c>
      <c r="D7494" s="3" t="s">
        <v>15009</v>
      </c>
      <c r="E7494" s="3" t="s">
        <v>15010</v>
      </c>
    </row>
    <row r="7495" spans="1:5" x14ac:dyDescent="0.25">
      <c r="A7495" s="3" t="s">
        <v>5</v>
      </c>
      <c r="B7495" s="3" t="s">
        <v>6</v>
      </c>
      <c r="C7495" s="3" t="s">
        <v>14312</v>
      </c>
      <c r="D7495" s="3" t="s">
        <v>15011</v>
      </c>
      <c r="E7495" s="3" t="s">
        <v>15012</v>
      </c>
    </row>
    <row r="7496" spans="1:5" x14ac:dyDescent="0.25">
      <c r="A7496" s="3" t="s">
        <v>5</v>
      </c>
      <c r="B7496" s="3" t="s">
        <v>6</v>
      </c>
      <c r="C7496" s="3" t="s">
        <v>14312</v>
      </c>
      <c r="D7496" s="3" t="s">
        <v>15013</v>
      </c>
      <c r="E7496" s="3" t="s">
        <v>15014</v>
      </c>
    </row>
    <row r="7497" spans="1:5" x14ac:dyDescent="0.25">
      <c r="A7497" s="3" t="s">
        <v>5</v>
      </c>
      <c r="B7497" s="3" t="s">
        <v>6</v>
      </c>
      <c r="C7497" s="3" t="s">
        <v>14312</v>
      </c>
      <c r="D7497" s="3" t="s">
        <v>15015</v>
      </c>
      <c r="E7497" s="3" t="s">
        <v>15016</v>
      </c>
    </row>
    <row r="7498" spans="1:5" x14ac:dyDescent="0.25">
      <c r="A7498" s="3" t="s">
        <v>5</v>
      </c>
      <c r="B7498" s="3" t="s">
        <v>6</v>
      </c>
      <c r="C7498" s="3" t="s">
        <v>14312</v>
      </c>
      <c r="D7498" s="3" t="s">
        <v>15017</v>
      </c>
      <c r="E7498" s="3" t="s">
        <v>15018</v>
      </c>
    </row>
    <row r="7499" spans="1:5" x14ac:dyDescent="0.25">
      <c r="A7499" s="3" t="s">
        <v>5</v>
      </c>
      <c r="B7499" s="3" t="s">
        <v>6</v>
      </c>
      <c r="C7499" s="3" t="s">
        <v>14312</v>
      </c>
      <c r="D7499" s="3" t="s">
        <v>15019</v>
      </c>
      <c r="E7499" s="3" t="s">
        <v>15020</v>
      </c>
    </row>
    <row r="7500" spans="1:5" x14ac:dyDescent="0.25">
      <c r="A7500" s="3" t="s">
        <v>5</v>
      </c>
      <c r="B7500" s="3" t="s">
        <v>6</v>
      </c>
      <c r="C7500" s="3" t="s">
        <v>14312</v>
      </c>
      <c r="D7500" s="3" t="s">
        <v>15021</v>
      </c>
      <c r="E7500" s="3" t="s">
        <v>15022</v>
      </c>
    </row>
    <row r="7501" spans="1:5" x14ac:dyDescent="0.25">
      <c r="A7501" s="3" t="s">
        <v>5</v>
      </c>
      <c r="B7501" s="3" t="s">
        <v>6</v>
      </c>
      <c r="C7501" s="3" t="s">
        <v>14312</v>
      </c>
      <c r="D7501" s="3" t="s">
        <v>15023</v>
      </c>
      <c r="E7501" s="3" t="s">
        <v>15024</v>
      </c>
    </row>
    <row r="7502" spans="1:5" x14ac:dyDescent="0.25">
      <c r="A7502" s="3" t="s">
        <v>5</v>
      </c>
      <c r="B7502" s="3" t="s">
        <v>6</v>
      </c>
      <c r="C7502" s="3" t="s">
        <v>14312</v>
      </c>
      <c r="D7502" s="3" t="s">
        <v>15025</v>
      </c>
      <c r="E7502" s="3" t="s">
        <v>15026</v>
      </c>
    </row>
    <row r="7503" spans="1:5" x14ac:dyDescent="0.25">
      <c r="A7503" s="3" t="s">
        <v>5</v>
      </c>
      <c r="B7503" s="3" t="s">
        <v>6</v>
      </c>
      <c r="C7503" s="3" t="s">
        <v>14312</v>
      </c>
      <c r="D7503" s="3" t="s">
        <v>15027</v>
      </c>
      <c r="E7503" s="3" t="s">
        <v>15028</v>
      </c>
    </row>
    <row r="7504" spans="1:5" x14ac:dyDescent="0.25">
      <c r="A7504" s="3" t="s">
        <v>5</v>
      </c>
      <c r="B7504" s="3" t="s">
        <v>6</v>
      </c>
      <c r="C7504" s="3" t="s">
        <v>14312</v>
      </c>
      <c r="D7504" s="3" t="s">
        <v>15029</v>
      </c>
      <c r="E7504" s="3" t="s">
        <v>15030</v>
      </c>
    </row>
    <row r="7505" spans="1:5" x14ac:dyDescent="0.25">
      <c r="A7505" s="3" t="s">
        <v>5</v>
      </c>
      <c r="B7505" s="3" t="s">
        <v>6</v>
      </c>
      <c r="C7505" s="3" t="s">
        <v>14312</v>
      </c>
      <c r="D7505" s="3" t="s">
        <v>15031</v>
      </c>
      <c r="E7505" s="3" t="s">
        <v>15032</v>
      </c>
    </row>
    <row r="7506" spans="1:5" x14ac:dyDescent="0.25">
      <c r="A7506" s="3" t="s">
        <v>5</v>
      </c>
      <c r="B7506" s="3" t="s">
        <v>6</v>
      </c>
      <c r="C7506" s="3" t="s">
        <v>14312</v>
      </c>
      <c r="D7506" s="3" t="s">
        <v>15033</v>
      </c>
      <c r="E7506" s="3" t="s">
        <v>15034</v>
      </c>
    </row>
    <row r="7507" spans="1:5" x14ac:dyDescent="0.25">
      <c r="A7507" s="3" t="s">
        <v>5</v>
      </c>
      <c r="B7507" s="3" t="s">
        <v>6</v>
      </c>
      <c r="C7507" s="3" t="s">
        <v>14312</v>
      </c>
      <c r="D7507" s="3" t="s">
        <v>15035</v>
      </c>
      <c r="E7507" s="3" t="s">
        <v>15036</v>
      </c>
    </row>
    <row r="7508" spans="1:5" x14ac:dyDescent="0.25">
      <c r="A7508" s="3" t="s">
        <v>5</v>
      </c>
      <c r="B7508" s="3" t="s">
        <v>6</v>
      </c>
      <c r="C7508" s="3" t="s">
        <v>14312</v>
      </c>
      <c r="D7508" s="3" t="s">
        <v>15037</v>
      </c>
      <c r="E7508" s="3" t="s">
        <v>15038</v>
      </c>
    </row>
    <row r="7509" spans="1:5" x14ac:dyDescent="0.25">
      <c r="A7509" s="3" t="s">
        <v>5</v>
      </c>
      <c r="B7509" s="3" t="s">
        <v>6</v>
      </c>
      <c r="C7509" s="3" t="s">
        <v>14312</v>
      </c>
      <c r="D7509" s="3" t="s">
        <v>15039</v>
      </c>
      <c r="E7509" s="3" t="s">
        <v>15040</v>
      </c>
    </row>
    <row r="7510" spans="1:5" x14ac:dyDescent="0.25">
      <c r="A7510" s="3" t="s">
        <v>5</v>
      </c>
      <c r="B7510" s="3" t="s">
        <v>6</v>
      </c>
      <c r="C7510" s="3" t="s">
        <v>14312</v>
      </c>
      <c r="D7510" s="3" t="s">
        <v>15041</v>
      </c>
      <c r="E7510" s="3" t="s">
        <v>15042</v>
      </c>
    </row>
    <row r="7511" spans="1:5" x14ac:dyDescent="0.25">
      <c r="A7511" s="3" t="s">
        <v>5</v>
      </c>
      <c r="B7511" s="3" t="s">
        <v>6</v>
      </c>
      <c r="C7511" s="3" t="s">
        <v>14312</v>
      </c>
      <c r="D7511" s="3" t="s">
        <v>15043</v>
      </c>
      <c r="E7511" s="3" t="s">
        <v>15044</v>
      </c>
    </row>
    <row r="7512" spans="1:5" x14ac:dyDescent="0.25">
      <c r="A7512" s="3" t="s">
        <v>5</v>
      </c>
      <c r="B7512" s="3" t="s">
        <v>6</v>
      </c>
      <c r="C7512" s="3" t="s">
        <v>14312</v>
      </c>
      <c r="D7512" s="3" t="s">
        <v>15045</v>
      </c>
      <c r="E7512" s="3" t="s">
        <v>15046</v>
      </c>
    </row>
    <row r="7513" spans="1:5" x14ac:dyDescent="0.25">
      <c r="A7513" s="3" t="s">
        <v>5</v>
      </c>
      <c r="B7513" s="3" t="s">
        <v>6</v>
      </c>
      <c r="C7513" s="3" t="s">
        <v>14312</v>
      </c>
      <c r="D7513" s="3" t="s">
        <v>15047</v>
      </c>
      <c r="E7513" s="3" t="s">
        <v>15048</v>
      </c>
    </row>
    <row r="7514" spans="1:5" x14ac:dyDescent="0.25">
      <c r="A7514" s="3" t="s">
        <v>5</v>
      </c>
      <c r="B7514" s="3" t="s">
        <v>6</v>
      </c>
      <c r="C7514" s="3" t="s">
        <v>14312</v>
      </c>
      <c r="D7514" s="3" t="s">
        <v>15049</v>
      </c>
      <c r="E7514" s="3" t="s">
        <v>15050</v>
      </c>
    </row>
    <row r="7515" spans="1:5" x14ac:dyDescent="0.25">
      <c r="A7515" s="3" t="s">
        <v>5</v>
      </c>
      <c r="B7515" s="3" t="s">
        <v>6</v>
      </c>
      <c r="C7515" s="3" t="s">
        <v>14312</v>
      </c>
      <c r="D7515" s="3" t="s">
        <v>15051</v>
      </c>
      <c r="E7515" s="3" t="s">
        <v>15052</v>
      </c>
    </row>
    <row r="7516" spans="1:5" x14ac:dyDescent="0.25">
      <c r="A7516" s="3" t="s">
        <v>5</v>
      </c>
      <c r="B7516" s="3" t="s">
        <v>6</v>
      </c>
      <c r="C7516" s="3" t="s">
        <v>14312</v>
      </c>
      <c r="D7516" s="3" t="s">
        <v>15053</v>
      </c>
      <c r="E7516" s="3" t="s">
        <v>15054</v>
      </c>
    </row>
    <row r="7517" spans="1:5" x14ac:dyDescent="0.25">
      <c r="A7517" s="3" t="s">
        <v>5</v>
      </c>
      <c r="B7517" s="3" t="s">
        <v>6</v>
      </c>
      <c r="C7517" s="3" t="s">
        <v>14312</v>
      </c>
      <c r="D7517" s="3" t="s">
        <v>15055</v>
      </c>
      <c r="E7517" s="3" t="s">
        <v>15056</v>
      </c>
    </row>
    <row r="7518" spans="1:5" x14ac:dyDescent="0.25">
      <c r="A7518" s="3" t="s">
        <v>5</v>
      </c>
      <c r="B7518" s="3" t="s">
        <v>6</v>
      </c>
      <c r="C7518" s="3" t="s">
        <v>14312</v>
      </c>
      <c r="D7518" s="3" t="s">
        <v>15057</v>
      </c>
      <c r="E7518" s="3" t="s">
        <v>15058</v>
      </c>
    </row>
    <row r="7519" spans="1:5" x14ac:dyDescent="0.25">
      <c r="A7519" s="3" t="s">
        <v>5</v>
      </c>
      <c r="B7519" s="3" t="s">
        <v>6</v>
      </c>
      <c r="C7519" s="3" t="s">
        <v>14312</v>
      </c>
      <c r="D7519" s="3" t="s">
        <v>15059</v>
      </c>
      <c r="E7519" s="3" t="s">
        <v>15060</v>
      </c>
    </row>
    <row r="7520" spans="1:5" x14ac:dyDescent="0.25">
      <c r="A7520" s="3" t="s">
        <v>5</v>
      </c>
      <c r="B7520" s="3" t="s">
        <v>6</v>
      </c>
      <c r="C7520" s="3" t="s">
        <v>14312</v>
      </c>
      <c r="D7520" s="3" t="s">
        <v>15061</v>
      </c>
      <c r="E7520" s="3" t="s">
        <v>15062</v>
      </c>
    </row>
    <row r="7521" spans="1:5" x14ac:dyDescent="0.25">
      <c r="A7521" s="3" t="s">
        <v>5</v>
      </c>
      <c r="B7521" s="3" t="s">
        <v>6</v>
      </c>
      <c r="C7521" s="3" t="s">
        <v>14312</v>
      </c>
      <c r="D7521" s="3" t="s">
        <v>15063</v>
      </c>
      <c r="E7521" s="3" t="s">
        <v>15064</v>
      </c>
    </row>
    <row r="7522" spans="1:5" x14ac:dyDescent="0.25">
      <c r="A7522" s="3" t="s">
        <v>5</v>
      </c>
      <c r="B7522" s="3" t="s">
        <v>6</v>
      </c>
      <c r="C7522" s="3" t="s">
        <v>14312</v>
      </c>
      <c r="D7522" s="3" t="s">
        <v>15065</v>
      </c>
      <c r="E7522" s="3" t="s">
        <v>15066</v>
      </c>
    </row>
    <row r="7523" spans="1:5" x14ac:dyDescent="0.25">
      <c r="A7523" s="3" t="s">
        <v>5</v>
      </c>
      <c r="B7523" s="3" t="s">
        <v>6</v>
      </c>
      <c r="C7523" s="3" t="s">
        <v>14312</v>
      </c>
      <c r="D7523" s="3" t="s">
        <v>15067</v>
      </c>
      <c r="E7523" s="3" t="s">
        <v>15068</v>
      </c>
    </row>
    <row r="7524" spans="1:5" x14ac:dyDescent="0.25">
      <c r="A7524" s="3" t="s">
        <v>5</v>
      </c>
      <c r="B7524" s="3" t="s">
        <v>6</v>
      </c>
      <c r="C7524" s="3" t="s">
        <v>14312</v>
      </c>
      <c r="D7524" s="3" t="s">
        <v>15069</v>
      </c>
      <c r="E7524" s="3" t="s">
        <v>15070</v>
      </c>
    </row>
    <row r="7525" spans="1:5" x14ac:dyDescent="0.25">
      <c r="A7525" s="3" t="s">
        <v>5</v>
      </c>
      <c r="B7525" s="3" t="s">
        <v>6</v>
      </c>
      <c r="C7525" s="3" t="s">
        <v>14312</v>
      </c>
      <c r="D7525" s="3" t="s">
        <v>15071</v>
      </c>
      <c r="E7525" s="3" t="s">
        <v>15072</v>
      </c>
    </row>
    <row r="7526" spans="1:5" x14ac:dyDescent="0.25">
      <c r="A7526" s="3" t="s">
        <v>5</v>
      </c>
      <c r="B7526" s="3" t="s">
        <v>6</v>
      </c>
      <c r="C7526" s="3" t="s">
        <v>14312</v>
      </c>
      <c r="D7526" s="3" t="s">
        <v>15073</v>
      </c>
      <c r="E7526" s="3" t="s">
        <v>15074</v>
      </c>
    </row>
    <row r="7527" spans="1:5" x14ac:dyDescent="0.25">
      <c r="A7527" s="3" t="s">
        <v>5</v>
      </c>
      <c r="B7527" s="3" t="s">
        <v>6</v>
      </c>
      <c r="C7527" s="3" t="s">
        <v>14312</v>
      </c>
      <c r="D7527" s="3" t="s">
        <v>15075</v>
      </c>
      <c r="E7527" s="3" t="s">
        <v>15076</v>
      </c>
    </row>
    <row r="7528" spans="1:5" x14ac:dyDescent="0.25">
      <c r="A7528" s="3" t="s">
        <v>5</v>
      </c>
      <c r="B7528" s="3" t="s">
        <v>6</v>
      </c>
      <c r="C7528" s="3" t="s">
        <v>14312</v>
      </c>
      <c r="D7528" s="3" t="s">
        <v>15077</v>
      </c>
      <c r="E7528" s="3" t="s">
        <v>15078</v>
      </c>
    </row>
    <row r="7529" spans="1:5" x14ac:dyDescent="0.25">
      <c r="A7529" s="3" t="s">
        <v>5</v>
      </c>
      <c r="B7529" s="3" t="s">
        <v>6</v>
      </c>
      <c r="C7529" s="3" t="s">
        <v>14312</v>
      </c>
      <c r="D7529" s="3" t="s">
        <v>15079</v>
      </c>
      <c r="E7529" s="3" t="s">
        <v>15080</v>
      </c>
    </row>
    <row r="7530" spans="1:5" x14ac:dyDescent="0.25">
      <c r="A7530" s="3" t="s">
        <v>5</v>
      </c>
      <c r="B7530" s="3" t="s">
        <v>6</v>
      </c>
      <c r="C7530" s="3" t="s">
        <v>14312</v>
      </c>
      <c r="D7530" s="3" t="s">
        <v>15081</v>
      </c>
      <c r="E7530" s="3" t="s">
        <v>15082</v>
      </c>
    </row>
    <row r="7531" spans="1:5" x14ac:dyDescent="0.25">
      <c r="A7531" s="3" t="s">
        <v>5</v>
      </c>
      <c r="B7531" s="3" t="s">
        <v>6</v>
      </c>
      <c r="C7531" s="3" t="s">
        <v>14312</v>
      </c>
      <c r="D7531" s="3" t="s">
        <v>15083</v>
      </c>
      <c r="E7531" s="3" t="s">
        <v>15084</v>
      </c>
    </row>
    <row r="7532" spans="1:5" x14ac:dyDescent="0.25">
      <c r="A7532" s="3" t="s">
        <v>5</v>
      </c>
      <c r="B7532" s="3" t="s">
        <v>6</v>
      </c>
      <c r="C7532" s="3" t="s">
        <v>14312</v>
      </c>
      <c r="D7532" s="3" t="s">
        <v>15085</v>
      </c>
      <c r="E7532" s="3" t="s">
        <v>15086</v>
      </c>
    </row>
    <row r="7533" spans="1:5" x14ac:dyDescent="0.25">
      <c r="A7533" s="3" t="s">
        <v>5</v>
      </c>
      <c r="B7533" s="3" t="s">
        <v>6</v>
      </c>
      <c r="C7533" s="3" t="s">
        <v>14312</v>
      </c>
      <c r="D7533" s="3" t="s">
        <v>15087</v>
      </c>
      <c r="E7533" s="3" t="s">
        <v>15088</v>
      </c>
    </row>
    <row r="7534" spans="1:5" x14ac:dyDescent="0.25">
      <c r="A7534" s="3" t="s">
        <v>5</v>
      </c>
      <c r="B7534" s="3" t="s">
        <v>6</v>
      </c>
      <c r="C7534" s="3" t="s">
        <v>14312</v>
      </c>
      <c r="D7534" s="3" t="s">
        <v>15089</v>
      </c>
      <c r="E7534" s="3" t="s">
        <v>15090</v>
      </c>
    </row>
    <row r="7535" spans="1:5" x14ac:dyDescent="0.25">
      <c r="A7535" s="3" t="s">
        <v>5</v>
      </c>
      <c r="B7535" s="3" t="s">
        <v>6</v>
      </c>
      <c r="C7535" s="3" t="s">
        <v>14312</v>
      </c>
      <c r="D7535" s="3" t="s">
        <v>15091</v>
      </c>
      <c r="E7535" s="3" t="s">
        <v>15092</v>
      </c>
    </row>
    <row r="7536" spans="1:5" x14ac:dyDescent="0.25">
      <c r="A7536" s="3" t="s">
        <v>5</v>
      </c>
      <c r="B7536" s="3" t="s">
        <v>6</v>
      </c>
      <c r="C7536" s="3" t="s">
        <v>14312</v>
      </c>
      <c r="D7536" s="3" t="s">
        <v>15093</v>
      </c>
      <c r="E7536" s="3" t="s">
        <v>15094</v>
      </c>
    </row>
    <row r="7537" spans="1:5" x14ac:dyDescent="0.25">
      <c r="A7537" s="3" t="s">
        <v>5</v>
      </c>
      <c r="B7537" s="3" t="s">
        <v>6</v>
      </c>
      <c r="C7537" s="3" t="s">
        <v>14312</v>
      </c>
      <c r="D7537" s="3" t="s">
        <v>15095</v>
      </c>
      <c r="E7537" s="3" t="s">
        <v>15096</v>
      </c>
    </row>
    <row r="7538" spans="1:5" x14ac:dyDescent="0.25">
      <c r="A7538" s="3" t="s">
        <v>5</v>
      </c>
      <c r="B7538" s="3" t="s">
        <v>6</v>
      </c>
      <c r="C7538" s="3" t="s">
        <v>14312</v>
      </c>
      <c r="D7538" s="3" t="s">
        <v>15097</v>
      </c>
      <c r="E7538" s="3" t="s">
        <v>15098</v>
      </c>
    </row>
    <row r="7539" spans="1:5" x14ac:dyDescent="0.25">
      <c r="A7539" s="3" t="s">
        <v>5</v>
      </c>
      <c r="B7539" s="3" t="s">
        <v>6</v>
      </c>
      <c r="C7539" s="3" t="s">
        <v>14312</v>
      </c>
      <c r="D7539" s="3" t="s">
        <v>15099</v>
      </c>
      <c r="E7539" s="3" t="s">
        <v>15100</v>
      </c>
    </row>
    <row r="7540" spans="1:5" x14ac:dyDescent="0.25">
      <c r="A7540" s="3" t="s">
        <v>5</v>
      </c>
      <c r="B7540" s="3" t="s">
        <v>6</v>
      </c>
      <c r="C7540" s="3" t="s">
        <v>14312</v>
      </c>
      <c r="D7540" s="3" t="s">
        <v>15101</v>
      </c>
      <c r="E7540" s="3" t="s">
        <v>15102</v>
      </c>
    </row>
    <row r="7541" spans="1:5" x14ac:dyDescent="0.25">
      <c r="A7541" s="3" t="s">
        <v>5</v>
      </c>
      <c r="B7541" s="3" t="s">
        <v>6</v>
      </c>
      <c r="C7541" s="3" t="s">
        <v>14312</v>
      </c>
      <c r="D7541" s="3" t="s">
        <v>15103</v>
      </c>
      <c r="E7541" s="3" t="s">
        <v>15104</v>
      </c>
    </row>
    <row r="7542" spans="1:5" x14ac:dyDescent="0.25">
      <c r="A7542" s="3" t="s">
        <v>5</v>
      </c>
      <c r="B7542" s="3" t="s">
        <v>6</v>
      </c>
      <c r="C7542" s="3" t="s">
        <v>14312</v>
      </c>
      <c r="D7542" s="3" t="s">
        <v>15105</v>
      </c>
      <c r="E7542" s="3" t="s">
        <v>15106</v>
      </c>
    </row>
    <row r="7543" spans="1:5" x14ac:dyDescent="0.25">
      <c r="A7543" s="3" t="s">
        <v>5</v>
      </c>
      <c r="B7543" s="3" t="s">
        <v>6</v>
      </c>
      <c r="C7543" s="3" t="s">
        <v>14312</v>
      </c>
      <c r="D7543" s="3" t="s">
        <v>15107</v>
      </c>
      <c r="E7543" s="3" t="s">
        <v>15108</v>
      </c>
    </row>
    <row r="7544" spans="1:5" x14ac:dyDescent="0.25">
      <c r="A7544" s="3" t="s">
        <v>5</v>
      </c>
      <c r="B7544" s="3" t="s">
        <v>6</v>
      </c>
      <c r="C7544" s="3" t="s">
        <v>14312</v>
      </c>
      <c r="D7544" s="3" t="s">
        <v>15109</v>
      </c>
      <c r="E7544" s="3" t="s">
        <v>15110</v>
      </c>
    </row>
    <row r="7545" spans="1:5" x14ac:dyDescent="0.25">
      <c r="A7545" s="3" t="s">
        <v>5</v>
      </c>
      <c r="B7545" s="3" t="s">
        <v>6</v>
      </c>
      <c r="C7545" s="3" t="s">
        <v>14312</v>
      </c>
      <c r="D7545" s="3" t="s">
        <v>15111</v>
      </c>
      <c r="E7545" s="3" t="s">
        <v>15112</v>
      </c>
    </row>
    <row r="7546" spans="1:5" x14ac:dyDescent="0.25">
      <c r="A7546" s="3" t="s">
        <v>5</v>
      </c>
      <c r="B7546" s="3" t="s">
        <v>6</v>
      </c>
      <c r="C7546" s="3" t="s">
        <v>14312</v>
      </c>
      <c r="D7546" s="3" t="s">
        <v>15113</v>
      </c>
      <c r="E7546" s="3" t="s">
        <v>15114</v>
      </c>
    </row>
    <row r="7547" spans="1:5" x14ac:dyDescent="0.25">
      <c r="A7547" s="3" t="s">
        <v>5</v>
      </c>
      <c r="B7547" s="3" t="s">
        <v>6</v>
      </c>
      <c r="C7547" s="3" t="s">
        <v>14312</v>
      </c>
      <c r="D7547" s="3" t="s">
        <v>15115</v>
      </c>
      <c r="E7547" s="3" t="s">
        <v>15116</v>
      </c>
    </row>
    <row r="7548" spans="1:5" x14ac:dyDescent="0.25">
      <c r="A7548" s="3" t="s">
        <v>5</v>
      </c>
      <c r="B7548" s="3" t="s">
        <v>6</v>
      </c>
      <c r="C7548" s="3" t="s">
        <v>14312</v>
      </c>
      <c r="D7548" s="3" t="s">
        <v>15117</v>
      </c>
      <c r="E7548" s="3" t="s">
        <v>15118</v>
      </c>
    </row>
    <row r="7549" spans="1:5" x14ac:dyDescent="0.25">
      <c r="A7549" s="3" t="s">
        <v>5</v>
      </c>
      <c r="B7549" s="3" t="s">
        <v>6</v>
      </c>
      <c r="C7549" s="3" t="s">
        <v>14312</v>
      </c>
      <c r="D7549" s="3" t="s">
        <v>15119</v>
      </c>
      <c r="E7549" s="3" t="s">
        <v>15120</v>
      </c>
    </row>
    <row r="7550" spans="1:5" x14ac:dyDescent="0.25">
      <c r="A7550" s="3" t="s">
        <v>5</v>
      </c>
      <c r="B7550" s="3" t="s">
        <v>6</v>
      </c>
      <c r="C7550" s="3" t="s">
        <v>14312</v>
      </c>
      <c r="D7550" s="3" t="s">
        <v>15121</v>
      </c>
      <c r="E7550" s="3" t="s">
        <v>15122</v>
      </c>
    </row>
    <row r="7551" spans="1:5" x14ac:dyDescent="0.25">
      <c r="A7551" s="3" t="s">
        <v>5</v>
      </c>
      <c r="B7551" s="3" t="s">
        <v>6</v>
      </c>
      <c r="C7551" s="3" t="s">
        <v>14312</v>
      </c>
      <c r="D7551" s="3" t="s">
        <v>15123</v>
      </c>
      <c r="E7551" s="3" t="s">
        <v>15124</v>
      </c>
    </row>
    <row r="7552" spans="1:5" x14ac:dyDescent="0.25">
      <c r="A7552" s="3" t="s">
        <v>5</v>
      </c>
      <c r="B7552" s="3" t="s">
        <v>6</v>
      </c>
      <c r="C7552" s="3" t="s">
        <v>14312</v>
      </c>
      <c r="D7552" s="3" t="s">
        <v>15125</v>
      </c>
      <c r="E7552" s="3" t="s">
        <v>15126</v>
      </c>
    </row>
    <row r="7553" spans="1:5" x14ac:dyDescent="0.25">
      <c r="A7553" s="3" t="s">
        <v>5</v>
      </c>
      <c r="B7553" s="3" t="s">
        <v>6</v>
      </c>
      <c r="C7553" s="3" t="s">
        <v>14312</v>
      </c>
      <c r="D7553" s="3" t="s">
        <v>15127</v>
      </c>
      <c r="E7553" s="3" t="s">
        <v>15128</v>
      </c>
    </row>
    <row r="7554" spans="1:5" x14ac:dyDescent="0.25">
      <c r="A7554" s="3" t="s">
        <v>5</v>
      </c>
      <c r="B7554" s="3" t="s">
        <v>6</v>
      </c>
      <c r="C7554" s="3" t="s">
        <v>14312</v>
      </c>
      <c r="D7554" s="3" t="s">
        <v>15129</v>
      </c>
      <c r="E7554" s="3" t="s">
        <v>15130</v>
      </c>
    </row>
    <row r="7555" spans="1:5" x14ac:dyDescent="0.25">
      <c r="A7555" s="3" t="s">
        <v>5</v>
      </c>
      <c r="B7555" s="3" t="s">
        <v>6</v>
      </c>
      <c r="C7555" s="3" t="s">
        <v>14312</v>
      </c>
      <c r="D7555" s="3" t="s">
        <v>15131</v>
      </c>
      <c r="E7555" s="3" t="s">
        <v>15132</v>
      </c>
    </row>
    <row r="7556" spans="1:5" x14ac:dyDescent="0.25">
      <c r="A7556" s="3" t="s">
        <v>5</v>
      </c>
      <c r="B7556" s="3" t="s">
        <v>6</v>
      </c>
      <c r="C7556" s="3" t="s">
        <v>14312</v>
      </c>
      <c r="D7556" s="3" t="s">
        <v>15133</v>
      </c>
      <c r="E7556" s="3" t="s">
        <v>15134</v>
      </c>
    </row>
    <row r="7557" spans="1:5" x14ac:dyDescent="0.25">
      <c r="A7557" s="3" t="s">
        <v>5</v>
      </c>
      <c r="B7557" s="3" t="s">
        <v>6</v>
      </c>
      <c r="C7557" s="3" t="s">
        <v>14312</v>
      </c>
      <c r="D7557" s="3" t="s">
        <v>15135</v>
      </c>
      <c r="E7557" s="3" t="s">
        <v>15136</v>
      </c>
    </row>
    <row r="7558" spans="1:5" x14ac:dyDescent="0.25">
      <c r="A7558" s="3" t="s">
        <v>5</v>
      </c>
      <c r="B7558" s="3" t="s">
        <v>6</v>
      </c>
      <c r="C7558" s="3" t="s">
        <v>14312</v>
      </c>
      <c r="D7558" s="3" t="s">
        <v>15137</v>
      </c>
      <c r="E7558" s="3" t="s">
        <v>15138</v>
      </c>
    </row>
    <row r="7559" spans="1:5" x14ac:dyDescent="0.25">
      <c r="A7559" s="3" t="s">
        <v>5</v>
      </c>
      <c r="B7559" s="3" t="s">
        <v>6</v>
      </c>
      <c r="C7559" s="3" t="s">
        <v>14312</v>
      </c>
      <c r="D7559" s="3" t="s">
        <v>15139</v>
      </c>
      <c r="E7559" s="3" t="s">
        <v>15140</v>
      </c>
    </row>
    <row r="7560" spans="1:5" x14ac:dyDescent="0.25">
      <c r="A7560" s="3" t="s">
        <v>5</v>
      </c>
      <c r="B7560" s="3" t="s">
        <v>6</v>
      </c>
      <c r="C7560" s="3" t="s">
        <v>14312</v>
      </c>
      <c r="D7560" s="3" t="s">
        <v>15141</v>
      </c>
      <c r="E7560" s="3" t="s">
        <v>15142</v>
      </c>
    </row>
    <row r="7561" spans="1:5" x14ac:dyDescent="0.25">
      <c r="A7561" s="3" t="s">
        <v>5</v>
      </c>
      <c r="B7561" s="3" t="s">
        <v>6</v>
      </c>
      <c r="C7561" s="3" t="s">
        <v>14312</v>
      </c>
      <c r="D7561" s="3" t="s">
        <v>15143</v>
      </c>
      <c r="E7561" s="3" t="s">
        <v>15144</v>
      </c>
    </row>
    <row r="7562" spans="1:5" x14ac:dyDescent="0.25">
      <c r="A7562" s="3" t="s">
        <v>5</v>
      </c>
      <c r="B7562" s="3" t="s">
        <v>6</v>
      </c>
      <c r="C7562" s="3" t="s">
        <v>14312</v>
      </c>
      <c r="D7562" s="3" t="s">
        <v>15145</v>
      </c>
      <c r="E7562" s="3" t="s">
        <v>15146</v>
      </c>
    </row>
    <row r="7563" spans="1:5" x14ac:dyDescent="0.25">
      <c r="A7563" s="3" t="s">
        <v>5</v>
      </c>
      <c r="B7563" s="3" t="s">
        <v>6</v>
      </c>
      <c r="C7563" s="3" t="s">
        <v>14312</v>
      </c>
      <c r="D7563" s="3" t="s">
        <v>15147</v>
      </c>
      <c r="E7563" s="3" t="s">
        <v>15148</v>
      </c>
    </row>
    <row r="7564" spans="1:5" x14ac:dyDescent="0.25">
      <c r="A7564" s="3" t="s">
        <v>5</v>
      </c>
      <c r="B7564" s="3" t="s">
        <v>6</v>
      </c>
      <c r="C7564" s="3" t="s">
        <v>14312</v>
      </c>
      <c r="D7564" s="3" t="s">
        <v>15149</v>
      </c>
      <c r="E7564" s="3" t="s">
        <v>15150</v>
      </c>
    </row>
    <row r="7565" spans="1:5" x14ac:dyDescent="0.25">
      <c r="A7565" s="3" t="s">
        <v>5</v>
      </c>
      <c r="B7565" s="3" t="s">
        <v>6</v>
      </c>
      <c r="C7565" s="3" t="s">
        <v>14312</v>
      </c>
      <c r="D7565" s="3" t="s">
        <v>15151</v>
      </c>
      <c r="E7565" s="3" t="s">
        <v>15152</v>
      </c>
    </row>
    <row r="7566" spans="1:5" x14ac:dyDescent="0.25">
      <c r="A7566" s="3" t="s">
        <v>5</v>
      </c>
      <c r="B7566" s="3" t="s">
        <v>6</v>
      </c>
      <c r="C7566" s="3" t="s">
        <v>14312</v>
      </c>
      <c r="D7566" s="3" t="s">
        <v>15153</v>
      </c>
      <c r="E7566" s="3" t="s">
        <v>15154</v>
      </c>
    </row>
    <row r="7567" spans="1:5" x14ac:dyDescent="0.25">
      <c r="A7567" s="3" t="s">
        <v>5</v>
      </c>
      <c r="B7567" s="3" t="s">
        <v>6</v>
      </c>
      <c r="C7567" s="3" t="s">
        <v>14312</v>
      </c>
      <c r="D7567" s="3" t="s">
        <v>15155</v>
      </c>
      <c r="E7567" s="3" t="s">
        <v>15156</v>
      </c>
    </row>
    <row r="7568" spans="1:5" x14ac:dyDescent="0.25">
      <c r="A7568" s="3" t="s">
        <v>5</v>
      </c>
      <c r="B7568" s="3" t="s">
        <v>6</v>
      </c>
      <c r="C7568" s="3" t="s">
        <v>14312</v>
      </c>
      <c r="D7568" s="3" t="s">
        <v>15157</v>
      </c>
      <c r="E7568" s="3" t="s">
        <v>15158</v>
      </c>
    </row>
    <row r="7569" spans="1:5" x14ac:dyDescent="0.25">
      <c r="A7569" s="3" t="s">
        <v>5</v>
      </c>
      <c r="B7569" s="3" t="s">
        <v>6</v>
      </c>
      <c r="C7569" s="3" t="s">
        <v>14312</v>
      </c>
      <c r="D7569" s="3" t="s">
        <v>15159</v>
      </c>
      <c r="E7569" s="3" t="s">
        <v>15160</v>
      </c>
    </row>
    <row r="7570" spans="1:5" x14ac:dyDescent="0.25">
      <c r="A7570" s="3" t="s">
        <v>5</v>
      </c>
      <c r="B7570" s="3" t="s">
        <v>6</v>
      </c>
      <c r="C7570" s="3" t="s">
        <v>14312</v>
      </c>
      <c r="D7570" s="3" t="s">
        <v>15161</v>
      </c>
      <c r="E7570" s="3" t="s">
        <v>15162</v>
      </c>
    </row>
    <row r="7571" spans="1:5" x14ac:dyDescent="0.25">
      <c r="A7571" s="3" t="s">
        <v>5</v>
      </c>
      <c r="B7571" s="3" t="s">
        <v>6</v>
      </c>
      <c r="C7571" s="3" t="s">
        <v>14312</v>
      </c>
      <c r="D7571" s="3" t="s">
        <v>15163</v>
      </c>
      <c r="E7571" s="3" t="s">
        <v>15164</v>
      </c>
    </row>
    <row r="7572" spans="1:5" x14ac:dyDescent="0.25">
      <c r="A7572" s="3" t="s">
        <v>5</v>
      </c>
      <c r="B7572" s="3" t="s">
        <v>6</v>
      </c>
      <c r="C7572" s="3" t="s">
        <v>14312</v>
      </c>
      <c r="D7572" s="3" t="s">
        <v>15165</v>
      </c>
      <c r="E7572" s="3" t="s">
        <v>15166</v>
      </c>
    </row>
    <row r="7573" spans="1:5" x14ac:dyDescent="0.25">
      <c r="A7573" s="3" t="s">
        <v>5</v>
      </c>
      <c r="B7573" s="3" t="s">
        <v>6</v>
      </c>
      <c r="C7573" s="3" t="s">
        <v>14312</v>
      </c>
      <c r="D7573" s="3" t="s">
        <v>15167</v>
      </c>
      <c r="E7573" s="3" t="s">
        <v>15168</v>
      </c>
    </row>
    <row r="7574" spans="1:5" x14ac:dyDescent="0.25">
      <c r="A7574" s="3" t="s">
        <v>5</v>
      </c>
      <c r="B7574" s="3" t="s">
        <v>6</v>
      </c>
      <c r="C7574" s="3" t="s">
        <v>14312</v>
      </c>
      <c r="D7574" s="3" t="s">
        <v>15169</v>
      </c>
      <c r="E7574" s="3" t="s">
        <v>15170</v>
      </c>
    </row>
    <row r="7575" spans="1:5" x14ac:dyDescent="0.25">
      <c r="A7575" s="3" t="s">
        <v>5</v>
      </c>
      <c r="B7575" s="3" t="s">
        <v>6</v>
      </c>
      <c r="C7575" s="3" t="s">
        <v>14312</v>
      </c>
      <c r="D7575" s="3" t="s">
        <v>15171</v>
      </c>
      <c r="E7575" s="3" t="s">
        <v>15172</v>
      </c>
    </row>
    <row r="7576" spans="1:5" x14ac:dyDescent="0.25">
      <c r="A7576" s="3" t="s">
        <v>5</v>
      </c>
      <c r="B7576" s="3" t="s">
        <v>6</v>
      </c>
      <c r="C7576" s="3" t="s">
        <v>14312</v>
      </c>
      <c r="D7576" s="3" t="s">
        <v>15173</v>
      </c>
      <c r="E7576" s="3" t="s">
        <v>15174</v>
      </c>
    </row>
    <row r="7577" spans="1:5" x14ac:dyDescent="0.25">
      <c r="A7577" s="3" t="s">
        <v>5</v>
      </c>
      <c r="B7577" s="3" t="s">
        <v>6</v>
      </c>
      <c r="C7577" s="3" t="s">
        <v>14312</v>
      </c>
      <c r="D7577" s="3" t="s">
        <v>15175</v>
      </c>
      <c r="E7577" s="3" t="s">
        <v>15176</v>
      </c>
    </row>
    <row r="7578" spans="1:5" x14ac:dyDescent="0.25">
      <c r="A7578" s="3" t="s">
        <v>5</v>
      </c>
      <c r="B7578" s="3" t="s">
        <v>6</v>
      </c>
      <c r="C7578" s="3" t="s">
        <v>14312</v>
      </c>
      <c r="D7578" s="3" t="s">
        <v>15177</v>
      </c>
      <c r="E7578" s="3" t="s">
        <v>15178</v>
      </c>
    </row>
    <row r="7579" spans="1:5" x14ac:dyDescent="0.25">
      <c r="A7579" s="3" t="s">
        <v>5</v>
      </c>
      <c r="B7579" s="3" t="s">
        <v>6</v>
      </c>
      <c r="C7579" s="3" t="s">
        <v>14312</v>
      </c>
      <c r="D7579" s="3" t="s">
        <v>15179</v>
      </c>
      <c r="E7579" s="3" t="s">
        <v>15180</v>
      </c>
    </row>
    <row r="7580" spans="1:5" x14ac:dyDescent="0.25">
      <c r="A7580" s="3" t="s">
        <v>5</v>
      </c>
      <c r="B7580" s="3" t="s">
        <v>6</v>
      </c>
      <c r="C7580" s="3" t="s">
        <v>14312</v>
      </c>
      <c r="D7580" s="3" t="s">
        <v>15181</v>
      </c>
      <c r="E7580" s="3" t="s">
        <v>15182</v>
      </c>
    </row>
    <row r="7581" spans="1:5" x14ac:dyDescent="0.25">
      <c r="A7581" s="3" t="s">
        <v>5</v>
      </c>
      <c r="B7581" s="3" t="s">
        <v>6</v>
      </c>
      <c r="C7581" s="3" t="s">
        <v>14312</v>
      </c>
      <c r="D7581" s="3" t="s">
        <v>15183</v>
      </c>
      <c r="E7581" s="3" t="s">
        <v>15184</v>
      </c>
    </row>
    <row r="7582" spans="1:5" x14ac:dyDescent="0.25">
      <c r="A7582" s="3" t="s">
        <v>5</v>
      </c>
      <c r="B7582" s="3" t="s">
        <v>6</v>
      </c>
      <c r="C7582" s="3" t="s">
        <v>14312</v>
      </c>
      <c r="D7582" s="3" t="s">
        <v>15185</v>
      </c>
      <c r="E7582" s="3" t="s">
        <v>15186</v>
      </c>
    </row>
    <row r="7583" spans="1:5" x14ac:dyDescent="0.25">
      <c r="A7583" s="3" t="s">
        <v>5</v>
      </c>
      <c r="B7583" s="3" t="s">
        <v>6</v>
      </c>
      <c r="C7583" s="3" t="s">
        <v>14312</v>
      </c>
      <c r="D7583" s="3" t="s">
        <v>15187</v>
      </c>
      <c r="E7583" s="3" t="s">
        <v>15188</v>
      </c>
    </row>
    <row r="7584" spans="1:5" x14ac:dyDescent="0.25">
      <c r="A7584" s="3" t="s">
        <v>5</v>
      </c>
      <c r="B7584" s="3" t="s">
        <v>6</v>
      </c>
      <c r="C7584" s="3" t="s">
        <v>14312</v>
      </c>
      <c r="D7584" s="3" t="s">
        <v>15189</v>
      </c>
      <c r="E7584" s="3" t="s">
        <v>15190</v>
      </c>
    </row>
    <row r="7585" spans="1:5" x14ac:dyDescent="0.25">
      <c r="A7585" s="3" t="s">
        <v>5</v>
      </c>
      <c r="B7585" s="3" t="s">
        <v>6</v>
      </c>
      <c r="C7585" s="3" t="s">
        <v>14312</v>
      </c>
      <c r="D7585" s="3" t="s">
        <v>15191</v>
      </c>
      <c r="E7585" s="3" t="s">
        <v>15192</v>
      </c>
    </row>
    <row r="7586" spans="1:5" x14ac:dyDescent="0.25">
      <c r="A7586" s="3" t="s">
        <v>5</v>
      </c>
      <c r="B7586" s="3" t="s">
        <v>6</v>
      </c>
      <c r="C7586" s="3" t="s">
        <v>14312</v>
      </c>
      <c r="D7586" s="3" t="s">
        <v>15193</v>
      </c>
      <c r="E7586" s="3" t="s">
        <v>15194</v>
      </c>
    </row>
    <row r="7587" spans="1:5" x14ac:dyDescent="0.25">
      <c r="A7587" s="3" t="s">
        <v>5</v>
      </c>
      <c r="B7587" s="3" t="s">
        <v>6</v>
      </c>
      <c r="C7587" s="3" t="s">
        <v>14312</v>
      </c>
      <c r="D7587" s="3" t="s">
        <v>15195</v>
      </c>
      <c r="E7587" s="3" t="s">
        <v>15196</v>
      </c>
    </row>
    <row r="7588" spans="1:5" x14ac:dyDescent="0.25">
      <c r="A7588" s="3" t="s">
        <v>5</v>
      </c>
      <c r="B7588" s="3" t="s">
        <v>6</v>
      </c>
      <c r="C7588" s="3" t="s">
        <v>14312</v>
      </c>
      <c r="D7588" s="3" t="s">
        <v>15197</v>
      </c>
      <c r="E7588" s="3" t="s">
        <v>15198</v>
      </c>
    </row>
    <row r="7589" spans="1:5" x14ac:dyDescent="0.25">
      <c r="A7589" s="3" t="s">
        <v>5</v>
      </c>
      <c r="B7589" s="3" t="s">
        <v>6</v>
      </c>
      <c r="C7589" s="3" t="s">
        <v>14312</v>
      </c>
      <c r="D7589" s="3" t="s">
        <v>15199</v>
      </c>
      <c r="E7589" s="3" t="s">
        <v>15200</v>
      </c>
    </row>
    <row r="7590" spans="1:5" x14ac:dyDescent="0.25">
      <c r="A7590" s="3" t="s">
        <v>5</v>
      </c>
      <c r="B7590" s="3" t="s">
        <v>6</v>
      </c>
      <c r="C7590" s="3" t="s">
        <v>14312</v>
      </c>
      <c r="D7590" s="3" t="s">
        <v>15201</v>
      </c>
      <c r="E7590" s="3" t="s">
        <v>15202</v>
      </c>
    </row>
    <row r="7591" spans="1:5" x14ac:dyDescent="0.25">
      <c r="A7591" s="3" t="s">
        <v>5</v>
      </c>
      <c r="B7591" s="3" t="s">
        <v>6</v>
      </c>
      <c r="C7591" s="3" t="s">
        <v>14312</v>
      </c>
      <c r="D7591" s="3" t="s">
        <v>15203</v>
      </c>
      <c r="E7591" s="3" t="s">
        <v>15204</v>
      </c>
    </row>
    <row r="7592" spans="1:5" x14ac:dyDescent="0.25">
      <c r="A7592" s="3" t="s">
        <v>5</v>
      </c>
      <c r="B7592" s="3" t="s">
        <v>6</v>
      </c>
      <c r="C7592" s="3" t="s">
        <v>14312</v>
      </c>
      <c r="D7592" s="3" t="s">
        <v>15205</v>
      </c>
      <c r="E7592" s="3" t="s">
        <v>15206</v>
      </c>
    </row>
    <row r="7593" spans="1:5" x14ac:dyDescent="0.25">
      <c r="A7593" s="3" t="s">
        <v>5</v>
      </c>
      <c r="B7593" s="3" t="s">
        <v>6</v>
      </c>
      <c r="C7593" s="3" t="s">
        <v>14312</v>
      </c>
      <c r="D7593" s="3" t="s">
        <v>15207</v>
      </c>
      <c r="E7593" s="3" t="s">
        <v>15208</v>
      </c>
    </row>
    <row r="7594" spans="1:5" x14ac:dyDescent="0.25">
      <c r="A7594" s="3" t="s">
        <v>5</v>
      </c>
      <c r="B7594" s="3" t="s">
        <v>6</v>
      </c>
      <c r="C7594" s="3" t="s">
        <v>14312</v>
      </c>
      <c r="D7594" s="3" t="s">
        <v>15209</v>
      </c>
      <c r="E7594" s="3" t="s">
        <v>15210</v>
      </c>
    </row>
    <row r="7595" spans="1:5" x14ac:dyDescent="0.25">
      <c r="A7595" s="3" t="s">
        <v>5</v>
      </c>
      <c r="B7595" s="3" t="s">
        <v>6</v>
      </c>
      <c r="C7595" s="3" t="s">
        <v>14312</v>
      </c>
      <c r="D7595" s="3" t="s">
        <v>15211</v>
      </c>
      <c r="E7595" s="3" t="s">
        <v>15212</v>
      </c>
    </row>
    <row r="7596" spans="1:5" x14ac:dyDescent="0.25">
      <c r="A7596" s="3" t="s">
        <v>5</v>
      </c>
      <c r="B7596" s="3" t="s">
        <v>6</v>
      </c>
      <c r="C7596" s="3" t="s">
        <v>14312</v>
      </c>
      <c r="D7596" s="3" t="s">
        <v>15213</v>
      </c>
      <c r="E7596" s="3" t="s">
        <v>15214</v>
      </c>
    </row>
    <row r="7597" spans="1:5" x14ac:dyDescent="0.25">
      <c r="A7597" s="3" t="s">
        <v>5</v>
      </c>
      <c r="B7597" s="3" t="s">
        <v>6</v>
      </c>
      <c r="C7597" s="3" t="s">
        <v>14312</v>
      </c>
      <c r="D7597" s="3" t="s">
        <v>15215</v>
      </c>
      <c r="E7597" s="3" t="s">
        <v>15216</v>
      </c>
    </row>
    <row r="7598" spans="1:5" x14ac:dyDescent="0.25">
      <c r="A7598" s="3" t="s">
        <v>5</v>
      </c>
      <c r="B7598" s="3" t="s">
        <v>6</v>
      </c>
      <c r="C7598" s="3" t="s">
        <v>14312</v>
      </c>
      <c r="D7598" s="3" t="s">
        <v>15217</v>
      </c>
      <c r="E7598" s="3" t="s">
        <v>15218</v>
      </c>
    </row>
    <row r="7599" spans="1:5" x14ac:dyDescent="0.25">
      <c r="A7599" s="3" t="s">
        <v>5</v>
      </c>
      <c r="B7599" s="3" t="s">
        <v>6</v>
      </c>
      <c r="C7599" s="3" t="s">
        <v>14312</v>
      </c>
      <c r="D7599" s="3" t="s">
        <v>15219</v>
      </c>
      <c r="E7599" s="3" t="s">
        <v>15220</v>
      </c>
    </row>
    <row r="7600" spans="1:5" x14ac:dyDescent="0.25">
      <c r="A7600" s="3" t="s">
        <v>5</v>
      </c>
      <c r="B7600" s="3" t="s">
        <v>6</v>
      </c>
      <c r="C7600" s="3" t="s">
        <v>14312</v>
      </c>
      <c r="D7600" s="3" t="s">
        <v>15221</v>
      </c>
      <c r="E7600" s="3" t="s">
        <v>15222</v>
      </c>
    </row>
    <row r="7601" spans="1:5" x14ac:dyDescent="0.25">
      <c r="A7601" s="3" t="s">
        <v>5</v>
      </c>
      <c r="B7601" s="3" t="s">
        <v>6</v>
      </c>
      <c r="C7601" s="3" t="s">
        <v>14312</v>
      </c>
      <c r="D7601" s="3" t="s">
        <v>15223</v>
      </c>
      <c r="E7601" s="3" t="s">
        <v>15224</v>
      </c>
    </row>
    <row r="7602" spans="1:5" x14ac:dyDescent="0.25">
      <c r="A7602" s="3" t="s">
        <v>5</v>
      </c>
      <c r="B7602" s="3" t="s">
        <v>6</v>
      </c>
      <c r="C7602" s="3" t="s">
        <v>14312</v>
      </c>
      <c r="D7602" s="3" t="s">
        <v>15225</v>
      </c>
      <c r="E7602" s="3" t="s">
        <v>15226</v>
      </c>
    </row>
    <row r="7603" spans="1:5" x14ac:dyDescent="0.25">
      <c r="A7603" s="3" t="s">
        <v>5</v>
      </c>
      <c r="B7603" s="3" t="s">
        <v>6</v>
      </c>
      <c r="C7603" s="3" t="s">
        <v>14312</v>
      </c>
      <c r="D7603" s="3" t="s">
        <v>15227</v>
      </c>
      <c r="E7603" s="3" t="s">
        <v>15228</v>
      </c>
    </row>
    <row r="7604" spans="1:5" x14ac:dyDescent="0.25">
      <c r="A7604" s="3" t="s">
        <v>5</v>
      </c>
      <c r="B7604" s="3" t="s">
        <v>6</v>
      </c>
      <c r="C7604" s="3" t="s">
        <v>14312</v>
      </c>
      <c r="D7604" s="3" t="s">
        <v>15229</v>
      </c>
      <c r="E7604" s="3" t="s">
        <v>15230</v>
      </c>
    </row>
    <row r="7605" spans="1:5" x14ac:dyDescent="0.25">
      <c r="A7605" s="3" t="s">
        <v>5</v>
      </c>
      <c r="B7605" s="3" t="s">
        <v>6</v>
      </c>
      <c r="C7605" s="3" t="s">
        <v>14312</v>
      </c>
      <c r="D7605" s="3" t="s">
        <v>15231</v>
      </c>
      <c r="E7605" s="3" t="s">
        <v>15232</v>
      </c>
    </row>
    <row r="7606" spans="1:5" x14ac:dyDescent="0.25">
      <c r="A7606" s="3" t="s">
        <v>5</v>
      </c>
      <c r="B7606" s="3" t="s">
        <v>6</v>
      </c>
      <c r="C7606" s="3" t="s">
        <v>14312</v>
      </c>
      <c r="D7606" s="3" t="s">
        <v>15233</v>
      </c>
      <c r="E7606" s="3" t="s">
        <v>15234</v>
      </c>
    </row>
    <row r="7607" spans="1:5" x14ac:dyDescent="0.25">
      <c r="A7607" s="3" t="s">
        <v>5</v>
      </c>
      <c r="B7607" s="3" t="s">
        <v>6</v>
      </c>
      <c r="C7607" s="3" t="s">
        <v>14312</v>
      </c>
      <c r="D7607" s="3" t="s">
        <v>15235</v>
      </c>
      <c r="E7607" s="3" t="s">
        <v>15236</v>
      </c>
    </row>
    <row r="7608" spans="1:5" x14ac:dyDescent="0.25">
      <c r="A7608" s="3" t="s">
        <v>5</v>
      </c>
      <c r="B7608" s="3" t="s">
        <v>6</v>
      </c>
      <c r="C7608" s="3" t="s">
        <v>14312</v>
      </c>
      <c r="D7608" s="3" t="s">
        <v>15237</v>
      </c>
      <c r="E7608" s="3" t="s">
        <v>15238</v>
      </c>
    </row>
    <row r="7609" spans="1:5" x14ac:dyDescent="0.25">
      <c r="A7609" s="3" t="s">
        <v>5</v>
      </c>
      <c r="B7609" s="3" t="s">
        <v>6</v>
      </c>
      <c r="C7609" s="3" t="s">
        <v>14312</v>
      </c>
      <c r="D7609" s="3" t="s">
        <v>15239</v>
      </c>
      <c r="E7609" s="3" t="s">
        <v>15240</v>
      </c>
    </row>
    <row r="7610" spans="1:5" x14ac:dyDescent="0.25">
      <c r="A7610" s="3" t="s">
        <v>5</v>
      </c>
      <c r="B7610" s="3" t="s">
        <v>6</v>
      </c>
      <c r="C7610" s="3" t="s">
        <v>14312</v>
      </c>
      <c r="D7610" s="3" t="s">
        <v>15241</v>
      </c>
      <c r="E7610" s="3" t="s">
        <v>15242</v>
      </c>
    </row>
    <row r="7611" spans="1:5" x14ac:dyDescent="0.25">
      <c r="A7611" s="3" t="s">
        <v>5</v>
      </c>
      <c r="B7611" s="3" t="s">
        <v>6</v>
      </c>
      <c r="C7611" s="3" t="s">
        <v>14312</v>
      </c>
      <c r="D7611" s="3" t="s">
        <v>15243</v>
      </c>
      <c r="E7611" s="3" t="s">
        <v>15244</v>
      </c>
    </row>
    <row r="7612" spans="1:5" x14ac:dyDescent="0.25">
      <c r="A7612" s="3" t="s">
        <v>5</v>
      </c>
      <c r="B7612" s="3" t="s">
        <v>6</v>
      </c>
      <c r="C7612" s="3" t="s">
        <v>14312</v>
      </c>
      <c r="D7612" s="3" t="s">
        <v>15245</v>
      </c>
      <c r="E7612" s="3" t="s">
        <v>15246</v>
      </c>
    </row>
    <row r="7613" spans="1:5" x14ac:dyDescent="0.25">
      <c r="A7613" s="3" t="s">
        <v>5</v>
      </c>
      <c r="B7613" s="3" t="s">
        <v>6</v>
      </c>
      <c r="C7613" s="3" t="s">
        <v>14312</v>
      </c>
      <c r="D7613" s="3" t="s">
        <v>15247</v>
      </c>
      <c r="E7613" s="3" t="s">
        <v>15248</v>
      </c>
    </row>
    <row r="7614" spans="1:5" x14ac:dyDescent="0.25">
      <c r="A7614" s="3" t="s">
        <v>5</v>
      </c>
      <c r="B7614" s="3" t="s">
        <v>6</v>
      </c>
      <c r="C7614" s="3" t="s">
        <v>14312</v>
      </c>
      <c r="D7614" s="3" t="s">
        <v>15249</v>
      </c>
      <c r="E7614" s="3" t="s">
        <v>15250</v>
      </c>
    </row>
    <row r="7615" spans="1:5" x14ac:dyDescent="0.25">
      <c r="A7615" s="3" t="s">
        <v>5</v>
      </c>
      <c r="B7615" s="3" t="s">
        <v>6</v>
      </c>
      <c r="C7615" s="3" t="s">
        <v>14312</v>
      </c>
      <c r="D7615" s="3" t="s">
        <v>15251</v>
      </c>
      <c r="E7615" s="3" t="s">
        <v>15252</v>
      </c>
    </row>
    <row r="7616" spans="1:5" x14ac:dyDescent="0.25">
      <c r="A7616" s="3" t="s">
        <v>5</v>
      </c>
      <c r="B7616" s="3" t="s">
        <v>6</v>
      </c>
      <c r="C7616" s="3" t="s">
        <v>15253</v>
      </c>
      <c r="D7616" s="3" t="s">
        <v>15254</v>
      </c>
      <c r="E7616" s="3" t="s">
        <v>15255</v>
      </c>
    </row>
    <row r="7617" spans="1:5" x14ac:dyDescent="0.25">
      <c r="A7617" s="3" t="s">
        <v>5</v>
      </c>
      <c r="B7617" s="3" t="s">
        <v>6</v>
      </c>
      <c r="C7617" s="3" t="s">
        <v>15253</v>
      </c>
      <c r="D7617" s="3" t="s">
        <v>15256</v>
      </c>
      <c r="E7617" s="3" t="s">
        <v>15257</v>
      </c>
    </row>
    <row r="7618" spans="1:5" x14ac:dyDescent="0.25">
      <c r="A7618" s="3" t="s">
        <v>5</v>
      </c>
      <c r="B7618" s="3" t="s">
        <v>6</v>
      </c>
      <c r="C7618" s="3" t="s">
        <v>15253</v>
      </c>
      <c r="D7618" s="3" t="s">
        <v>15258</v>
      </c>
      <c r="E7618" s="3" t="s">
        <v>15259</v>
      </c>
    </row>
    <row r="7619" spans="1:5" x14ac:dyDescent="0.25">
      <c r="A7619" s="3" t="s">
        <v>5</v>
      </c>
      <c r="B7619" s="3" t="s">
        <v>6</v>
      </c>
      <c r="C7619" s="3" t="s">
        <v>15253</v>
      </c>
      <c r="D7619" s="3" t="s">
        <v>15260</v>
      </c>
      <c r="E7619" s="3" t="s">
        <v>15261</v>
      </c>
    </row>
    <row r="7620" spans="1:5" x14ac:dyDescent="0.25">
      <c r="A7620" s="3" t="s">
        <v>5</v>
      </c>
      <c r="B7620" s="3" t="s">
        <v>6</v>
      </c>
      <c r="C7620" s="3" t="s">
        <v>15253</v>
      </c>
      <c r="D7620" s="3" t="s">
        <v>15262</v>
      </c>
      <c r="E7620" s="3" t="s">
        <v>15263</v>
      </c>
    </row>
    <row r="7621" spans="1:5" x14ac:dyDescent="0.25">
      <c r="A7621" s="3" t="s">
        <v>5</v>
      </c>
      <c r="B7621" s="3" t="s">
        <v>6</v>
      </c>
      <c r="C7621" s="3" t="s">
        <v>15253</v>
      </c>
      <c r="D7621" s="3" t="s">
        <v>15264</v>
      </c>
      <c r="E7621" s="3" t="s">
        <v>15265</v>
      </c>
    </row>
    <row r="7622" spans="1:5" x14ac:dyDescent="0.25">
      <c r="A7622" s="3" t="s">
        <v>5</v>
      </c>
      <c r="B7622" s="3" t="s">
        <v>6</v>
      </c>
      <c r="C7622" s="3" t="s">
        <v>15253</v>
      </c>
      <c r="D7622" s="3" t="s">
        <v>15266</v>
      </c>
      <c r="E7622" s="3" t="s">
        <v>15267</v>
      </c>
    </row>
    <row r="7623" spans="1:5" x14ac:dyDescent="0.25">
      <c r="A7623" s="3" t="s">
        <v>5</v>
      </c>
      <c r="B7623" s="3" t="s">
        <v>6</v>
      </c>
      <c r="C7623" s="3" t="s">
        <v>15253</v>
      </c>
      <c r="D7623" s="3" t="s">
        <v>15268</v>
      </c>
      <c r="E7623" s="3" t="s">
        <v>15269</v>
      </c>
    </row>
    <row r="7624" spans="1:5" x14ac:dyDescent="0.25">
      <c r="A7624" s="3" t="s">
        <v>5</v>
      </c>
      <c r="B7624" s="3" t="s">
        <v>6</v>
      </c>
      <c r="C7624" s="3" t="s">
        <v>15253</v>
      </c>
      <c r="D7624" s="3" t="s">
        <v>15270</v>
      </c>
      <c r="E7624" s="3" t="s">
        <v>15271</v>
      </c>
    </row>
    <row r="7625" spans="1:5" x14ac:dyDescent="0.25">
      <c r="A7625" s="3" t="s">
        <v>5</v>
      </c>
      <c r="B7625" s="3" t="s">
        <v>6</v>
      </c>
      <c r="C7625" s="3" t="s">
        <v>15253</v>
      </c>
      <c r="D7625" s="3" t="s">
        <v>15272</v>
      </c>
      <c r="E7625" s="3" t="s">
        <v>15273</v>
      </c>
    </row>
    <row r="7626" spans="1:5" x14ac:dyDescent="0.25">
      <c r="A7626" s="3" t="s">
        <v>5</v>
      </c>
      <c r="B7626" s="3" t="s">
        <v>6</v>
      </c>
      <c r="C7626" s="3" t="s">
        <v>15253</v>
      </c>
      <c r="D7626" s="3" t="s">
        <v>15274</v>
      </c>
      <c r="E7626" s="3" t="s">
        <v>15275</v>
      </c>
    </row>
    <row r="7627" spans="1:5" x14ac:dyDescent="0.25">
      <c r="A7627" s="3" t="s">
        <v>5</v>
      </c>
      <c r="B7627" s="3" t="s">
        <v>6</v>
      </c>
      <c r="C7627" s="3" t="s">
        <v>15253</v>
      </c>
      <c r="D7627" s="3" t="s">
        <v>15276</v>
      </c>
      <c r="E7627" s="3" t="s">
        <v>15277</v>
      </c>
    </row>
    <row r="7628" spans="1:5" x14ac:dyDescent="0.25">
      <c r="A7628" s="3" t="s">
        <v>5</v>
      </c>
      <c r="B7628" s="3" t="s">
        <v>6</v>
      </c>
      <c r="C7628" s="3" t="s">
        <v>15253</v>
      </c>
      <c r="D7628" s="3" t="s">
        <v>15278</v>
      </c>
      <c r="E7628" s="3" t="s">
        <v>15279</v>
      </c>
    </row>
    <row r="7629" spans="1:5" x14ac:dyDescent="0.25">
      <c r="A7629" s="3" t="s">
        <v>5</v>
      </c>
      <c r="B7629" s="3" t="s">
        <v>6</v>
      </c>
      <c r="C7629" s="3" t="s">
        <v>15253</v>
      </c>
      <c r="D7629" s="3" t="s">
        <v>15280</v>
      </c>
      <c r="E7629" s="3" t="s">
        <v>15281</v>
      </c>
    </row>
    <row r="7630" spans="1:5" x14ac:dyDescent="0.25">
      <c r="A7630" s="3" t="s">
        <v>5</v>
      </c>
      <c r="B7630" s="3" t="s">
        <v>6</v>
      </c>
      <c r="C7630" s="3" t="s">
        <v>15253</v>
      </c>
      <c r="D7630" s="3" t="s">
        <v>15282</v>
      </c>
      <c r="E7630" s="3" t="s">
        <v>15283</v>
      </c>
    </row>
    <row r="7631" spans="1:5" x14ac:dyDescent="0.25">
      <c r="A7631" s="3" t="s">
        <v>5</v>
      </c>
      <c r="B7631" s="3" t="s">
        <v>6</v>
      </c>
      <c r="C7631" s="3" t="s">
        <v>15253</v>
      </c>
      <c r="D7631" s="3" t="s">
        <v>15284</v>
      </c>
      <c r="E7631" s="3" t="s">
        <v>15285</v>
      </c>
    </row>
    <row r="7632" spans="1:5" x14ac:dyDescent="0.25">
      <c r="A7632" s="3" t="s">
        <v>5</v>
      </c>
      <c r="B7632" s="3" t="s">
        <v>6</v>
      </c>
      <c r="C7632" s="3" t="s">
        <v>15253</v>
      </c>
      <c r="D7632" s="3" t="s">
        <v>15286</v>
      </c>
      <c r="E7632" s="3" t="s">
        <v>15287</v>
      </c>
    </row>
    <row r="7633" spans="1:5" x14ac:dyDescent="0.25">
      <c r="A7633" s="3" t="s">
        <v>5</v>
      </c>
      <c r="B7633" s="3" t="s">
        <v>6</v>
      </c>
      <c r="C7633" s="3" t="s">
        <v>15253</v>
      </c>
      <c r="D7633" s="3" t="s">
        <v>15288</v>
      </c>
      <c r="E7633" s="3" t="s">
        <v>15289</v>
      </c>
    </row>
    <row r="7634" spans="1:5" x14ac:dyDescent="0.25">
      <c r="A7634" s="3" t="s">
        <v>5</v>
      </c>
      <c r="B7634" s="3" t="s">
        <v>6</v>
      </c>
      <c r="C7634" s="3" t="s">
        <v>15253</v>
      </c>
      <c r="D7634" s="3" t="s">
        <v>15290</v>
      </c>
      <c r="E7634" s="3" t="s">
        <v>15291</v>
      </c>
    </row>
    <row r="7635" spans="1:5" x14ac:dyDescent="0.25">
      <c r="A7635" s="3" t="s">
        <v>5</v>
      </c>
      <c r="B7635" s="3" t="s">
        <v>6</v>
      </c>
      <c r="C7635" s="3" t="s">
        <v>15253</v>
      </c>
      <c r="D7635" s="3" t="s">
        <v>15292</v>
      </c>
      <c r="E7635" s="3" t="s">
        <v>15293</v>
      </c>
    </row>
    <row r="7636" spans="1:5" x14ac:dyDescent="0.25">
      <c r="A7636" s="3" t="s">
        <v>5</v>
      </c>
      <c r="B7636" s="3" t="s">
        <v>6</v>
      </c>
      <c r="C7636" s="3" t="s">
        <v>15253</v>
      </c>
      <c r="D7636" s="3" t="s">
        <v>15294</v>
      </c>
      <c r="E7636" s="3" t="s">
        <v>15295</v>
      </c>
    </row>
    <row r="7637" spans="1:5" x14ac:dyDescent="0.25">
      <c r="A7637" s="3" t="s">
        <v>5</v>
      </c>
      <c r="B7637" s="3" t="s">
        <v>6</v>
      </c>
      <c r="C7637" s="3" t="s">
        <v>15253</v>
      </c>
      <c r="D7637" s="3" t="s">
        <v>15296</v>
      </c>
      <c r="E7637" s="3" t="s">
        <v>15297</v>
      </c>
    </row>
    <row r="7638" spans="1:5" x14ac:dyDescent="0.25">
      <c r="A7638" s="3" t="s">
        <v>5</v>
      </c>
      <c r="B7638" s="3" t="s">
        <v>6</v>
      </c>
      <c r="C7638" s="3" t="s">
        <v>15253</v>
      </c>
      <c r="D7638" s="3" t="s">
        <v>15298</v>
      </c>
      <c r="E7638" s="3" t="s">
        <v>15299</v>
      </c>
    </row>
    <row r="7639" spans="1:5" x14ac:dyDescent="0.25">
      <c r="A7639" s="3" t="s">
        <v>5</v>
      </c>
      <c r="B7639" s="3" t="s">
        <v>6</v>
      </c>
      <c r="C7639" s="3" t="s">
        <v>15253</v>
      </c>
      <c r="D7639" s="3" t="s">
        <v>15300</v>
      </c>
      <c r="E7639" s="3" t="s">
        <v>15301</v>
      </c>
    </row>
    <row r="7640" spans="1:5" x14ac:dyDescent="0.25">
      <c r="A7640" s="3" t="s">
        <v>5</v>
      </c>
      <c r="B7640" s="3" t="s">
        <v>6</v>
      </c>
      <c r="C7640" s="3" t="s">
        <v>15253</v>
      </c>
      <c r="D7640" s="3" t="s">
        <v>15302</v>
      </c>
      <c r="E7640" s="3" t="s">
        <v>15303</v>
      </c>
    </row>
    <row r="7641" spans="1:5" x14ac:dyDescent="0.25">
      <c r="A7641" s="3" t="s">
        <v>5</v>
      </c>
      <c r="B7641" s="3" t="s">
        <v>6</v>
      </c>
      <c r="C7641" s="3" t="s">
        <v>15253</v>
      </c>
      <c r="D7641" s="3" t="s">
        <v>15304</v>
      </c>
      <c r="E7641" s="3" t="s">
        <v>15305</v>
      </c>
    </row>
    <row r="7642" spans="1:5" x14ac:dyDescent="0.25">
      <c r="A7642" s="3" t="s">
        <v>5</v>
      </c>
      <c r="B7642" s="3" t="s">
        <v>6</v>
      </c>
      <c r="C7642" s="3" t="s">
        <v>15253</v>
      </c>
      <c r="D7642" s="3" t="s">
        <v>15306</v>
      </c>
      <c r="E7642" s="3" t="s">
        <v>15307</v>
      </c>
    </row>
    <row r="7643" spans="1:5" x14ac:dyDescent="0.25">
      <c r="A7643" s="3" t="s">
        <v>5</v>
      </c>
      <c r="B7643" s="3" t="s">
        <v>6</v>
      </c>
      <c r="C7643" s="3" t="s">
        <v>15253</v>
      </c>
      <c r="D7643" s="3" t="s">
        <v>15308</v>
      </c>
      <c r="E7643" s="3" t="s">
        <v>15309</v>
      </c>
    </row>
    <row r="7644" spans="1:5" x14ac:dyDescent="0.25">
      <c r="A7644" s="3" t="s">
        <v>5</v>
      </c>
      <c r="B7644" s="3" t="s">
        <v>6</v>
      </c>
      <c r="C7644" s="3" t="s">
        <v>15253</v>
      </c>
      <c r="D7644" s="3" t="s">
        <v>15310</v>
      </c>
      <c r="E7644" s="3" t="s">
        <v>15311</v>
      </c>
    </row>
    <row r="7645" spans="1:5" x14ac:dyDescent="0.25">
      <c r="A7645" s="3" t="s">
        <v>5</v>
      </c>
      <c r="B7645" s="3" t="s">
        <v>6</v>
      </c>
      <c r="C7645" s="3" t="s">
        <v>15253</v>
      </c>
      <c r="D7645" s="3" t="s">
        <v>15312</v>
      </c>
      <c r="E7645" s="3" t="s">
        <v>15313</v>
      </c>
    </row>
    <row r="7646" spans="1:5" x14ac:dyDescent="0.25">
      <c r="A7646" s="3" t="s">
        <v>5</v>
      </c>
      <c r="B7646" s="3" t="s">
        <v>6</v>
      </c>
      <c r="C7646" s="3" t="s">
        <v>15253</v>
      </c>
      <c r="D7646" s="3" t="s">
        <v>15314</v>
      </c>
      <c r="E7646" s="3" t="s">
        <v>15315</v>
      </c>
    </row>
    <row r="7647" spans="1:5" x14ac:dyDescent="0.25">
      <c r="A7647" s="3" t="s">
        <v>5</v>
      </c>
      <c r="B7647" s="3" t="s">
        <v>6</v>
      </c>
      <c r="C7647" s="3" t="s">
        <v>15253</v>
      </c>
      <c r="D7647" s="3" t="s">
        <v>15316</v>
      </c>
      <c r="E7647" s="3" t="s">
        <v>15317</v>
      </c>
    </row>
    <row r="7648" spans="1:5" x14ac:dyDescent="0.25">
      <c r="A7648" s="3" t="s">
        <v>5</v>
      </c>
      <c r="B7648" s="3" t="s">
        <v>6</v>
      </c>
      <c r="C7648" s="3" t="s">
        <v>15253</v>
      </c>
      <c r="D7648" s="3" t="s">
        <v>15318</v>
      </c>
      <c r="E7648" s="3" t="s">
        <v>15319</v>
      </c>
    </row>
    <row r="7649" spans="1:5" x14ac:dyDescent="0.25">
      <c r="A7649" s="3" t="s">
        <v>5</v>
      </c>
      <c r="B7649" s="3" t="s">
        <v>6</v>
      </c>
      <c r="C7649" s="3" t="s">
        <v>15253</v>
      </c>
      <c r="D7649" s="3" t="s">
        <v>15320</v>
      </c>
      <c r="E7649" s="3" t="s">
        <v>15321</v>
      </c>
    </row>
    <row r="7650" spans="1:5" x14ac:dyDescent="0.25">
      <c r="A7650" s="3" t="s">
        <v>5</v>
      </c>
      <c r="B7650" s="3" t="s">
        <v>6</v>
      </c>
      <c r="C7650" s="3" t="s">
        <v>15253</v>
      </c>
      <c r="D7650" s="3" t="s">
        <v>15322</v>
      </c>
      <c r="E7650" s="3" t="s">
        <v>15323</v>
      </c>
    </row>
    <row r="7651" spans="1:5" x14ac:dyDescent="0.25">
      <c r="A7651" s="3" t="s">
        <v>5</v>
      </c>
      <c r="B7651" s="3" t="s">
        <v>6</v>
      </c>
      <c r="C7651" s="3" t="s">
        <v>15253</v>
      </c>
      <c r="D7651" s="3" t="s">
        <v>15324</v>
      </c>
      <c r="E7651" s="3" t="s">
        <v>15325</v>
      </c>
    </row>
    <row r="7652" spans="1:5" x14ac:dyDescent="0.25">
      <c r="A7652" s="3" t="s">
        <v>5</v>
      </c>
      <c r="B7652" s="3" t="s">
        <v>6</v>
      </c>
      <c r="C7652" s="3" t="s">
        <v>15253</v>
      </c>
      <c r="D7652" s="3" t="s">
        <v>15326</v>
      </c>
      <c r="E7652" s="3" t="s">
        <v>15327</v>
      </c>
    </row>
    <row r="7653" spans="1:5" x14ac:dyDescent="0.25">
      <c r="A7653" s="3" t="s">
        <v>5</v>
      </c>
      <c r="B7653" s="3" t="s">
        <v>6</v>
      </c>
      <c r="C7653" s="3" t="s">
        <v>15253</v>
      </c>
      <c r="D7653" s="3" t="s">
        <v>15328</v>
      </c>
      <c r="E7653" s="3" t="s">
        <v>15329</v>
      </c>
    </row>
    <row r="7654" spans="1:5" x14ac:dyDescent="0.25">
      <c r="A7654" s="3" t="s">
        <v>5</v>
      </c>
      <c r="B7654" s="3" t="s">
        <v>6</v>
      </c>
      <c r="C7654" s="3" t="s">
        <v>15253</v>
      </c>
      <c r="D7654" s="3" t="s">
        <v>15330</v>
      </c>
      <c r="E7654" s="3" t="s">
        <v>15331</v>
      </c>
    </row>
    <row r="7655" spans="1:5" x14ac:dyDescent="0.25">
      <c r="A7655" s="3" t="s">
        <v>5</v>
      </c>
      <c r="B7655" s="3" t="s">
        <v>6</v>
      </c>
      <c r="C7655" s="3" t="s">
        <v>15253</v>
      </c>
      <c r="D7655" s="3" t="s">
        <v>15332</v>
      </c>
      <c r="E7655" s="3" t="s">
        <v>15333</v>
      </c>
    </row>
    <row r="7656" spans="1:5" x14ac:dyDescent="0.25">
      <c r="A7656" s="3" t="s">
        <v>5</v>
      </c>
      <c r="B7656" s="3" t="s">
        <v>6</v>
      </c>
      <c r="C7656" s="3" t="s">
        <v>15253</v>
      </c>
      <c r="D7656" s="3" t="s">
        <v>15334</v>
      </c>
      <c r="E7656" s="3" t="s">
        <v>15335</v>
      </c>
    </row>
    <row r="7657" spans="1:5" x14ac:dyDescent="0.25">
      <c r="A7657" s="3" t="s">
        <v>5</v>
      </c>
      <c r="B7657" s="3" t="s">
        <v>6</v>
      </c>
      <c r="C7657" s="3" t="s">
        <v>15253</v>
      </c>
      <c r="D7657" s="3" t="s">
        <v>15336</v>
      </c>
      <c r="E7657" s="3" t="s">
        <v>15337</v>
      </c>
    </row>
    <row r="7658" spans="1:5" x14ac:dyDescent="0.25">
      <c r="A7658" s="3" t="s">
        <v>5</v>
      </c>
      <c r="B7658" s="3" t="s">
        <v>6</v>
      </c>
      <c r="C7658" s="3" t="s">
        <v>15253</v>
      </c>
      <c r="D7658" s="3" t="s">
        <v>15338</v>
      </c>
      <c r="E7658" s="3" t="s">
        <v>15339</v>
      </c>
    </row>
    <row r="7659" spans="1:5" x14ac:dyDescent="0.25">
      <c r="A7659" s="3" t="s">
        <v>5</v>
      </c>
      <c r="B7659" s="3" t="s">
        <v>6</v>
      </c>
      <c r="C7659" s="3" t="s">
        <v>15253</v>
      </c>
      <c r="D7659" s="3" t="s">
        <v>15340</v>
      </c>
      <c r="E7659" s="3" t="s">
        <v>15341</v>
      </c>
    </row>
    <row r="7660" spans="1:5" x14ac:dyDescent="0.25">
      <c r="A7660" s="3" t="s">
        <v>5</v>
      </c>
      <c r="B7660" s="3" t="s">
        <v>6</v>
      </c>
      <c r="C7660" s="3" t="s">
        <v>15253</v>
      </c>
      <c r="D7660" s="3" t="s">
        <v>15342</v>
      </c>
      <c r="E7660" s="3" t="s">
        <v>15343</v>
      </c>
    </row>
    <row r="7661" spans="1:5" x14ac:dyDescent="0.25">
      <c r="A7661" s="3" t="s">
        <v>5</v>
      </c>
      <c r="B7661" s="3" t="s">
        <v>6</v>
      </c>
      <c r="C7661" s="3" t="s">
        <v>15253</v>
      </c>
      <c r="D7661" s="3" t="s">
        <v>15344</v>
      </c>
      <c r="E7661" s="3" t="s">
        <v>15345</v>
      </c>
    </row>
    <row r="7662" spans="1:5" x14ac:dyDescent="0.25">
      <c r="A7662" s="3" t="s">
        <v>5</v>
      </c>
      <c r="B7662" s="3" t="s">
        <v>6</v>
      </c>
      <c r="C7662" s="3" t="s">
        <v>15253</v>
      </c>
      <c r="D7662" s="3" t="s">
        <v>15346</v>
      </c>
      <c r="E7662" s="3" t="s">
        <v>15347</v>
      </c>
    </row>
    <row r="7663" spans="1:5" x14ac:dyDescent="0.25">
      <c r="A7663" s="3" t="s">
        <v>5</v>
      </c>
      <c r="B7663" s="3" t="s">
        <v>6</v>
      </c>
      <c r="C7663" s="3" t="s">
        <v>15253</v>
      </c>
      <c r="D7663" s="3" t="s">
        <v>15348</v>
      </c>
      <c r="E7663" s="3" t="s">
        <v>15349</v>
      </c>
    </row>
    <row r="7664" spans="1:5" x14ac:dyDescent="0.25">
      <c r="A7664" s="3" t="s">
        <v>5</v>
      </c>
      <c r="B7664" s="3" t="s">
        <v>6</v>
      </c>
      <c r="C7664" s="3" t="s">
        <v>15253</v>
      </c>
      <c r="D7664" s="3" t="s">
        <v>15350</v>
      </c>
      <c r="E7664" s="3" t="s">
        <v>15351</v>
      </c>
    </row>
    <row r="7665" spans="1:5" x14ac:dyDescent="0.25">
      <c r="A7665" s="3" t="s">
        <v>5</v>
      </c>
      <c r="B7665" s="3" t="s">
        <v>6</v>
      </c>
      <c r="C7665" s="3" t="s">
        <v>15253</v>
      </c>
      <c r="D7665" s="3" t="s">
        <v>15352</v>
      </c>
      <c r="E7665" s="3" t="s">
        <v>15353</v>
      </c>
    </row>
    <row r="7666" spans="1:5" x14ac:dyDescent="0.25">
      <c r="A7666" s="3" t="s">
        <v>5</v>
      </c>
      <c r="B7666" s="3" t="s">
        <v>6</v>
      </c>
      <c r="C7666" s="3" t="s">
        <v>15253</v>
      </c>
      <c r="D7666" s="3" t="s">
        <v>15354</v>
      </c>
      <c r="E7666" s="3" t="s">
        <v>15355</v>
      </c>
    </row>
    <row r="7667" spans="1:5" x14ac:dyDescent="0.25">
      <c r="A7667" s="3" t="s">
        <v>5</v>
      </c>
      <c r="B7667" s="3" t="s">
        <v>6</v>
      </c>
      <c r="C7667" s="3" t="s">
        <v>15253</v>
      </c>
      <c r="D7667" s="3" t="s">
        <v>15356</v>
      </c>
      <c r="E7667" s="3" t="s">
        <v>15357</v>
      </c>
    </row>
    <row r="7668" spans="1:5" x14ac:dyDescent="0.25">
      <c r="A7668" s="3" t="s">
        <v>5</v>
      </c>
      <c r="B7668" s="3" t="s">
        <v>6</v>
      </c>
      <c r="C7668" s="3" t="s">
        <v>15253</v>
      </c>
      <c r="D7668" s="3" t="s">
        <v>15358</v>
      </c>
      <c r="E7668" s="3" t="s">
        <v>15359</v>
      </c>
    </row>
    <row r="7669" spans="1:5" x14ac:dyDescent="0.25">
      <c r="A7669" s="3" t="s">
        <v>5</v>
      </c>
      <c r="B7669" s="3" t="s">
        <v>6</v>
      </c>
      <c r="C7669" s="3" t="s">
        <v>15253</v>
      </c>
      <c r="D7669" s="3" t="s">
        <v>15360</v>
      </c>
      <c r="E7669" s="3" t="s">
        <v>15361</v>
      </c>
    </row>
    <row r="7670" spans="1:5" x14ac:dyDescent="0.25">
      <c r="A7670" s="3" t="s">
        <v>5</v>
      </c>
      <c r="B7670" s="3" t="s">
        <v>6</v>
      </c>
      <c r="C7670" s="3" t="s">
        <v>15253</v>
      </c>
      <c r="D7670" s="3" t="s">
        <v>15362</v>
      </c>
      <c r="E7670" s="3" t="s">
        <v>15363</v>
      </c>
    </row>
    <row r="7671" spans="1:5" x14ac:dyDescent="0.25">
      <c r="A7671" s="3" t="s">
        <v>5</v>
      </c>
      <c r="B7671" s="3" t="s">
        <v>6</v>
      </c>
      <c r="C7671" s="3" t="s">
        <v>15253</v>
      </c>
      <c r="D7671" s="3" t="s">
        <v>15364</v>
      </c>
      <c r="E7671" s="3" t="s">
        <v>15365</v>
      </c>
    </row>
    <row r="7672" spans="1:5" x14ac:dyDescent="0.25">
      <c r="A7672" s="3" t="s">
        <v>5</v>
      </c>
      <c r="B7672" s="3" t="s">
        <v>6</v>
      </c>
      <c r="C7672" s="3" t="s">
        <v>15253</v>
      </c>
      <c r="D7672" s="3" t="s">
        <v>15366</v>
      </c>
      <c r="E7672" s="3" t="s">
        <v>15367</v>
      </c>
    </row>
    <row r="7673" spans="1:5" x14ac:dyDescent="0.25">
      <c r="A7673" s="3" t="s">
        <v>5</v>
      </c>
      <c r="B7673" s="3" t="s">
        <v>6</v>
      </c>
      <c r="C7673" s="3" t="s">
        <v>15253</v>
      </c>
      <c r="D7673" s="3" t="s">
        <v>15368</v>
      </c>
      <c r="E7673" s="3" t="s">
        <v>15369</v>
      </c>
    </row>
    <row r="7674" spans="1:5" x14ac:dyDescent="0.25">
      <c r="A7674" s="3" t="s">
        <v>5</v>
      </c>
      <c r="B7674" s="3" t="s">
        <v>6</v>
      </c>
      <c r="C7674" s="3" t="s">
        <v>15253</v>
      </c>
      <c r="D7674" s="3" t="s">
        <v>15370</v>
      </c>
      <c r="E7674" s="3" t="s">
        <v>15371</v>
      </c>
    </row>
    <row r="7675" spans="1:5" x14ac:dyDescent="0.25">
      <c r="A7675" s="3" t="s">
        <v>5</v>
      </c>
      <c r="B7675" s="3" t="s">
        <v>6</v>
      </c>
      <c r="C7675" s="3" t="s">
        <v>15253</v>
      </c>
      <c r="D7675" s="3" t="s">
        <v>15372</v>
      </c>
      <c r="E7675" s="3" t="s">
        <v>15373</v>
      </c>
    </row>
    <row r="7676" spans="1:5" x14ac:dyDescent="0.25">
      <c r="A7676" s="3" t="s">
        <v>5</v>
      </c>
      <c r="B7676" s="3" t="s">
        <v>6</v>
      </c>
      <c r="C7676" s="3" t="s">
        <v>15253</v>
      </c>
      <c r="D7676" s="3" t="s">
        <v>15374</v>
      </c>
      <c r="E7676" s="3" t="s">
        <v>15375</v>
      </c>
    </row>
    <row r="7677" spans="1:5" x14ac:dyDescent="0.25">
      <c r="A7677" s="3" t="s">
        <v>5</v>
      </c>
      <c r="B7677" s="3" t="s">
        <v>6</v>
      </c>
      <c r="C7677" s="3" t="s">
        <v>15253</v>
      </c>
      <c r="D7677" s="3" t="s">
        <v>15376</v>
      </c>
      <c r="E7677" s="3" t="s">
        <v>15377</v>
      </c>
    </row>
    <row r="7678" spans="1:5" x14ac:dyDescent="0.25">
      <c r="A7678" s="3" t="s">
        <v>5</v>
      </c>
      <c r="B7678" s="3" t="s">
        <v>6</v>
      </c>
      <c r="C7678" s="3" t="s">
        <v>15253</v>
      </c>
      <c r="D7678" s="3" t="s">
        <v>15378</v>
      </c>
      <c r="E7678" s="3" t="s">
        <v>15379</v>
      </c>
    </row>
    <row r="7679" spans="1:5" x14ac:dyDescent="0.25">
      <c r="A7679" s="3" t="s">
        <v>5</v>
      </c>
      <c r="B7679" s="3" t="s">
        <v>6</v>
      </c>
      <c r="C7679" s="3" t="s">
        <v>15253</v>
      </c>
      <c r="D7679" s="3" t="s">
        <v>15380</v>
      </c>
      <c r="E7679" s="3" t="s">
        <v>15381</v>
      </c>
    </row>
    <row r="7680" spans="1:5" x14ac:dyDescent="0.25">
      <c r="A7680" s="3" t="s">
        <v>5</v>
      </c>
      <c r="B7680" s="3" t="s">
        <v>6</v>
      </c>
      <c r="C7680" s="3" t="s">
        <v>15253</v>
      </c>
      <c r="D7680" s="3" t="s">
        <v>15382</v>
      </c>
      <c r="E7680" s="3" t="s">
        <v>15383</v>
      </c>
    </row>
    <row r="7681" spans="1:5" x14ac:dyDescent="0.25">
      <c r="A7681" s="3" t="s">
        <v>5</v>
      </c>
      <c r="B7681" s="3" t="s">
        <v>6</v>
      </c>
      <c r="C7681" s="3" t="s">
        <v>15253</v>
      </c>
      <c r="D7681" s="3" t="s">
        <v>15384</v>
      </c>
      <c r="E7681" s="3" t="s">
        <v>15385</v>
      </c>
    </row>
    <row r="7682" spans="1:5" x14ac:dyDescent="0.25">
      <c r="A7682" s="3" t="s">
        <v>5</v>
      </c>
      <c r="B7682" s="3" t="s">
        <v>6</v>
      </c>
      <c r="C7682" s="3" t="s">
        <v>15253</v>
      </c>
      <c r="D7682" s="3" t="s">
        <v>15386</v>
      </c>
      <c r="E7682" s="3" t="s">
        <v>15387</v>
      </c>
    </row>
    <row r="7683" spans="1:5" x14ac:dyDescent="0.25">
      <c r="A7683" s="3" t="s">
        <v>5</v>
      </c>
      <c r="B7683" s="3" t="s">
        <v>6</v>
      </c>
      <c r="C7683" s="3" t="s">
        <v>15253</v>
      </c>
      <c r="D7683" s="3" t="s">
        <v>15388</v>
      </c>
      <c r="E7683" s="3" t="s">
        <v>15389</v>
      </c>
    </row>
    <row r="7684" spans="1:5" x14ac:dyDescent="0.25">
      <c r="A7684" s="3" t="s">
        <v>5</v>
      </c>
      <c r="B7684" s="3" t="s">
        <v>6</v>
      </c>
      <c r="C7684" s="3" t="s">
        <v>15253</v>
      </c>
      <c r="D7684" s="3" t="s">
        <v>15390</v>
      </c>
      <c r="E7684" s="3" t="s">
        <v>15391</v>
      </c>
    </row>
    <row r="7685" spans="1:5" x14ac:dyDescent="0.25">
      <c r="A7685" s="3" t="s">
        <v>5</v>
      </c>
      <c r="B7685" s="3" t="s">
        <v>6</v>
      </c>
      <c r="C7685" s="3" t="s">
        <v>15253</v>
      </c>
      <c r="D7685" s="3" t="s">
        <v>15392</v>
      </c>
      <c r="E7685" s="3" t="s">
        <v>15393</v>
      </c>
    </row>
    <row r="7686" spans="1:5" x14ac:dyDescent="0.25">
      <c r="A7686" s="3" t="s">
        <v>5</v>
      </c>
      <c r="B7686" s="3" t="s">
        <v>6</v>
      </c>
      <c r="C7686" s="3" t="s">
        <v>15253</v>
      </c>
      <c r="D7686" s="3" t="s">
        <v>15394</v>
      </c>
      <c r="E7686" s="3" t="s">
        <v>15395</v>
      </c>
    </row>
    <row r="7687" spans="1:5" x14ac:dyDescent="0.25">
      <c r="A7687" s="3" t="s">
        <v>5</v>
      </c>
      <c r="B7687" s="3" t="s">
        <v>6</v>
      </c>
      <c r="C7687" s="3" t="s">
        <v>15253</v>
      </c>
      <c r="D7687" s="3" t="s">
        <v>15396</v>
      </c>
      <c r="E7687" s="3" t="s">
        <v>15397</v>
      </c>
    </row>
    <row r="7688" spans="1:5" x14ac:dyDescent="0.25">
      <c r="A7688" s="3" t="s">
        <v>5</v>
      </c>
      <c r="B7688" s="3" t="s">
        <v>6</v>
      </c>
      <c r="C7688" s="3" t="s">
        <v>15253</v>
      </c>
      <c r="D7688" s="3" t="s">
        <v>15398</v>
      </c>
      <c r="E7688" s="3" t="s">
        <v>15399</v>
      </c>
    </row>
    <row r="7689" spans="1:5" x14ac:dyDescent="0.25">
      <c r="A7689" s="3" t="s">
        <v>5</v>
      </c>
      <c r="B7689" s="3" t="s">
        <v>6</v>
      </c>
      <c r="C7689" s="3" t="s">
        <v>15253</v>
      </c>
      <c r="D7689" s="3" t="s">
        <v>15400</v>
      </c>
      <c r="E7689" s="3" t="s">
        <v>15401</v>
      </c>
    </row>
    <row r="7690" spans="1:5" x14ac:dyDescent="0.25">
      <c r="A7690" s="3" t="s">
        <v>5</v>
      </c>
      <c r="B7690" s="3" t="s">
        <v>6</v>
      </c>
      <c r="C7690" s="3" t="s">
        <v>15253</v>
      </c>
      <c r="D7690" s="3" t="s">
        <v>15402</v>
      </c>
      <c r="E7690" s="3" t="s">
        <v>15403</v>
      </c>
    </row>
    <row r="7691" spans="1:5" x14ac:dyDescent="0.25">
      <c r="A7691" s="3" t="s">
        <v>5</v>
      </c>
      <c r="B7691" s="3" t="s">
        <v>6</v>
      </c>
      <c r="C7691" s="3" t="s">
        <v>15253</v>
      </c>
      <c r="D7691" s="3" t="s">
        <v>15404</v>
      </c>
      <c r="E7691" s="3" t="s">
        <v>15405</v>
      </c>
    </row>
    <row r="7692" spans="1:5" x14ac:dyDescent="0.25">
      <c r="A7692" s="3" t="s">
        <v>5</v>
      </c>
      <c r="B7692" s="3" t="s">
        <v>6</v>
      </c>
      <c r="C7692" s="3" t="s">
        <v>15253</v>
      </c>
      <c r="D7692" s="3" t="s">
        <v>15406</v>
      </c>
      <c r="E7692" s="3" t="s">
        <v>15407</v>
      </c>
    </row>
    <row r="7693" spans="1:5" x14ac:dyDescent="0.25">
      <c r="A7693" s="3" t="s">
        <v>5</v>
      </c>
      <c r="B7693" s="3" t="s">
        <v>6</v>
      </c>
      <c r="C7693" s="3" t="s">
        <v>15253</v>
      </c>
      <c r="D7693" s="3" t="s">
        <v>15408</v>
      </c>
      <c r="E7693" s="3" t="s">
        <v>15409</v>
      </c>
    </row>
    <row r="7694" spans="1:5" x14ac:dyDescent="0.25">
      <c r="A7694" s="3" t="s">
        <v>5</v>
      </c>
      <c r="B7694" s="3" t="s">
        <v>6</v>
      </c>
      <c r="C7694" s="3" t="s">
        <v>15253</v>
      </c>
      <c r="D7694" s="3" t="s">
        <v>15410</v>
      </c>
      <c r="E7694" s="3" t="s">
        <v>15411</v>
      </c>
    </row>
    <row r="7695" spans="1:5" x14ac:dyDescent="0.25">
      <c r="A7695" s="3" t="s">
        <v>5</v>
      </c>
      <c r="B7695" s="3" t="s">
        <v>6</v>
      </c>
      <c r="C7695" s="3" t="s">
        <v>15253</v>
      </c>
      <c r="D7695" s="3" t="s">
        <v>15412</v>
      </c>
      <c r="E7695" s="3" t="s">
        <v>15413</v>
      </c>
    </row>
    <row r="7696" spans="1:5" x14ac:dyDescent="0.25">
      <c r="A7696" s="3" t="s">
        <v>5</v>
      </c>
      <c r="B7696" s="3" t="s">
        <v>6</v>
      </c>
      <c r="C7696" s="3" t="s">
        <v>15253</v>
      </c>
      <c r="D7696" s="3" t="s">
        <v>15414</v>
      </c>
      <c r="E7696" s="3" t="s">
        <v>15415</v>
      </c>
    </row>
    <row r="7697" spans="1:5" x14ac:dyDescent="0.25">
      <c r="A7697" s="3" t="s">
        <v>5</v>
      </c>
      <c r="B7697" s="3" t="s">
        <v>6</v>
      </c>
      <c r="C7697" s="3" t="s">
        <v>15253</v>
      </c>
      <c r="D7697" s="3" t="s">
        <v>15416</v>
      </c>
      <c r="E7697" s="3" t="s">
        <v>15417</v>
      </c>
    </row>
    <row r="7698" spans="1:5" x14ac:dyDescent="0.25">
      <c r="A7698" s="3" t="s">
        <v>5</v>
      </c>
      <c r="B7698" s="3" t="s">
        <v>6</v>
      </c>
      <c r="C7698" s="3" t="s">
        <v>15253</v>
      </c>
      <c r="D7698" s="3" t="s">
        <v>15418</v>
      </c>
      <c r="E7698" s="3" t="s">
        <v>15419</v>
      </c>
    </row>
    <row r="7699" spans="1:5" x14ac:dyDescent="0.25">
      <c r="A7699" s="3" t="s">
        <v>5</v>
      </c>
      <c r="B7699" s="3" t="s">
        <v>6</v>
      </c>
      <c r="C7699" s="3" t="s">
        <v>15253</v>
      </c>
      <c r="D7699" s="3" t="s">
        <v>15420</v>
      </c>
      <c r="E7699" s="3" t="s">
        <v>15421</v>
      </c>
    </row>
    <row r="7700" spans="1:5" x14ac:dyDescent="0.25">
      <c r="A7700" s="3" t="s">
        <v>5</v>
      </c>
      <c r="B7700" s="3" t="s">
        <v>6</v>
      </c>
      <c r="C7700" s="3" t="s">
        <v>15253</v>
      </c>
      <c r="D7700" s="3" t="s">
        <v>15422</v>
      </c>
      <c r="E7700" s="3" t="s">
        <v>15423</v>
      </c>
    </row>
    <row r="7701" spans="1:5" x14ac:dyDescent="0.25">
      <c r="A7701" s="3" t="s">
        <v>5</v>
      </c>
      <c r="B7701" s="3" t="s">
        <v>6</v>
      </c>
      <c r="C7701" s="3" t="s">
        <v>15253</v>
      </c>
      <c r="D7701" s="3" t="s">
        <v>15424</v>
      </c>
      <c r="E7701" s="3" t="s">
        <v>15425</v>
      </c>
    </row>
    <row r="7702" spans="1:5" x14ac:dyDescent="0.25">
      <c r="A7702" s="3" t="s">
        <v>5</v>
      </c>
      <c r="B7702" s="3" t="s">
        <v>6</v>
      </c>
      <c r="C7702" s="3" t="s">
        <v>15253</v>
      </c>
      <c r="D7702" s="3" t="s">
        <v>15426</v>
      </c>
      <c r="E7702" s="3" t="s">
        <v>15427</v>
      </c>
    </row>
    <row r="7703" spans="1:5" x14ac:dyDescent="0.25">
      <c r="A7703" s="3" t="s">
        <v>5</v>
      </c>
      <c r="B7703" s="3" t="s">
        <v>6</v>
      </c>
      <c r="C7703" s="3" t="s">
        <v>15253</v>
      </c>
      <c r="D7703" s="3" t="s">
        <v>15428</v>
      </c>
      <c r="E7703" s="3" t="s">
        <v>15429</v>
      </c>
    </row>
    <row r="7704" spans="1:5" x14ac:dyDescent="0.25">
      <c r="A7704" s="3" t="s">
        <v>5</v>
      </c>
      <c r="B7704" s="3" t="s">
        <v>6</v>
      </c>
      <c r="C7704" s="3" t="s">
        <v>15253</v>
      </c>
      <c r="D7704" s="3" t="s">
        <v>15430</v>
      </c>
      <c r="E7704" s="3" t="s">
        <v>15431</v>
      </c>
    </row>
    <row r="7705" spans="1:5" x14ac:dyDescent="0.25">
      <c r="A7705" s="3" t="s">
        <v>5</v>
      </c>
      <c r="B7705" s="3" t="s">
        <v>6</v>
      </c>
      <c r="C7705" s="3" t="s">
        <v>15253</v>
      </c>
      <c r="D7705" s="3" t="s">
        <v>15432</v>
      </c>
      <c r="E7705" s="3" t="s">
        <v>15433</v>
      </c>
    </row>
    <row r="7706" spans="1:5" x14ac:dyDescent="0.25">
      <c r="A7706" s="3" t="s">
        <v>5</v>
      </c>
      <c r="B7706" s="3" t="s">
        <v>6</v>
      </c>
      <c r="C7706" s="3" t="s">
        <v>15253</v>
      </c>
      <c r="D7706" s="3" t="s">
        <v>15434</v>
      </c>
      <c r="E7706" s="3" t="s">
        <v>15435</v>
      </c>
    </row>
    <row r="7707" spans="1:5" x14ac:dyDescent="0.25">
      <c r="A7707" s="3" t="s">
        <v>5</v>
      </c>
      <c r="B7707" s="3" t="s">
        <v>6</v>
      </c>
      <c r="C7707" s="3" t="s">
        <v>15253</v>
      </c>
      <c r="D7707" s="3" t="s">
        <v>15436</v>
      </c>
      <c r="E7707" s="3" t="s">
        <v>15437</v>
      </c>
    </row>
    <row r="7708" spans="1:5" x14ac:dyDescent="0.25">
      <c r="A7708" s="3" t="s">
        <v>5</v>
      </c>
      <c r="B7708" s="3" t="s">
        <v>6</v>
      </c>
      <c r="C7708" s="3" t="s">
        <v>15253</v>
      </c>
      <c r="D7708" s="3" t="s">
        <v>15438</v>
      </c>
      <c r="E7708" s="3" t="s">
        <v>15439</v>
      </c>
    </row>
    <row r="7709" spans="1:5" x14ac:dyDescent="0.25">
      <c r="A7709" s="3" t="s">
        <v>5</v>
      </c>
      <c r="B7709" s="3" t="s">
        <v>6</v>
      </c>
      <c r="C7709" s="3" t="s">
        <v>15253</v>
      </c>
      <c r="D7709" s="3" t="s">
        <v>15440</v>
      </c>
      <c r="E7709" s="3" t="s">
        <v>15441</v>
      </c>
    </row>
    <row r="7710" spans="1:5" x14ac:dyDescent="0.25">
      <c r="A7710" s="3" t="s">
        <v>5</v>
      </c>
      <c r="B7710" s="3" t="s">
        <v>6</v>
      </c>
      <c r="C7710" s="3" t="s">
        <v>15253</v>
      </c>
      <c r="D7710" s="3" t="s">
        <v>15442</v>
      </c>
      <c r="E7710" s="3" t="s">
        <v>15443</v>
      </c>
    </row>
    <row r="7711" spans="1:5" x14ac:dyDescent="0.25">
      <c r="A7711" s="3" t="s">
        <v>5</v>
      </c>
      <c r="B7711" s="3" t="s">
        <v>6</v>
      </c>
      <c r="C7711" s="3" t="s">
        <v>15253</v>
      </c>
      <c r="D7711" s="3" t="s">
        <v>15444</v>
      </c>
      <c r="E7711" s="3" t="s">
        <v>15445</v>
      </c>
    </row>
    <row r="7712" spans="1:5" x14ac:dyDescent="0.25">
      <c r="A7712" s="3" t="s">
        <v>5</v>
      </c>
      <c r="B7712" s="3" t="s">
        <v>6</v>
      </c>
      <c r="C7712" s="3" t="s">
        <v>15253</v>
      </c>
      <c r="D7712" s="3" t="s">
        <v>15446</v>
      </c>
      <c r="E7712" s="3" t="s">
        <v>15447</v>
      </c>
    </row>
    <row r="7713" spans="1:5" x14ac:dyDescent="0.25">
      <c r="A7713" s="3" t="s">
        <v>5</v>
      </c>
      <c r="B7713" s="3" t="s">
        <v>6</v>
      </c>
      <c r="C7713" s="3" t="s">
        <v>15253</v>
      </c>
      <c r="D7713" s="3" t="s">
        <v>15448</v>
      </c>
      <c r="E7713" s="3" t="s">
        <v>15449</v>
      </c>
    </row>
    <row r="7714" spans="1:5" x14ac:dyDescent="0.25">
      <c r="A7714" s="3" t="s">
        <v>5</v>
      </c>
      <c r="B7714" s="3" t="s">
        <v>6</v>
      </c>
      <c r="C7714" s="3" t="s">
        <v>15253</v>
      </c>
      <c r="D7714" s="3" t="s">
        <v>15450</v>
      </c>
      <c r="E7714" s="3" t="s">
        <v>15451</v>
      </c>
    </row>
    <row r="7715" spans="1:5" x14ac:dyDescent="0.25">
      <c r="A7715" s="3" t="s">
        <v>5</v>
      </c>
      <c r="B7715" s="3" t="s">
        <v>6</v>
      </c>
      <c r="C7715" s="3" t="s">
        <v>15253</v>
      </c>
      <c r="D7715" s="3" t="s">
        <v>15452</v>
      </c>
      <c r="E7715" s="3" t="s">
        <v>15453</v>
      </c>
    </row>
    <row r="7716" spans="1:5" x14ac:dyDescent="0.25">
      <c r="A7716" s="3" t="s">
        <v>5</v>
      </c>
      <c r="B7716" s="3" t="s">
        <v>6</v>
      </c>
      <c r="C7716" s="3" t="s">
        <v>15253</v>
      </c>
      <c r="D7716" s="3" t="s">
        <v>15454</v>
      </c>
      <c r="E7716" s="3" t="s">
        <v>15455</v>
      </c>
    </row>
    <row r="7717" spans="1:5" x14ac:dyDescent="0.25">
      <c r="A7717" s="3" t="s">
        <v>5</v>
      </c>
      <c r="B7717" s="3" t="s">
        <v>6</v>
      </c>
      <c r="C7717" s="3" t="s">
        <v>15253</v>
      </c>
      <c r="D7717" s="3" t="s">
        <v>15456</v>
      </c>
      <c r="E7717" s="3" t="s">
        <v>15457</v>
      </c>
    </row>
    <row r="7718" spans="1:5" x14ac:dyDescent="0.25">
      <c r="A7718" s="3" t="s">
        <v>5</v>
      </c>
      <c r="B7718" s="3" t="s">
        <v>6</v>
      </c>
      <c r="C7718" s="3" t="s">
        <v>15253</v>
      </c>
      <c r="D7718" s="3" t="s">
        <v>15458</v>
      </c>
      <c r="E7718" s="3" t="s">
        <v>15459</v>
      </c>
    </row>
    <row r="7719" spans="1:5" x14ac:dyDescent="0.25">
      <c r="A7719" s="3" t="s">
        <v>5</v>
      </c>
      <c r="B7719" s="3" t="s">
        <v>6</v>
      </c>
      <c r="C7719" s="3" t="s">
        <v>15253</v>
      </c>
      <c r="D7719" s="3" t="s">
        <v>15460</v>
      </c>
      <c r="E7719" s="3" t="s">
        <v>15461</v>
      </c>
    </row>
    <row r="7720" spans="1:5" x14ac:dyDescent="0.25">
      <c r="A7720" s="3" t="s">
        <v>5</v>
      </c>
      <c r="B7720" s="3" t="s">
        <v>6</v>
      </c>
      <c r="C7720" s="3" t="s">
        <v>15253</v>
      </c>
      <c r="D7720" s="3" t="s">
        <v>15462</v>
      </c>
      <c r="E7720" s="3" t="s">
        <v>15463</v>
      </c>
    </row>
    <row r="7721" spans="1:5" x14ac:dyDescent="0.25">
      <c r="A7721" s="3" t="s">
        <v>5</v>
      </c>
      <c r="B7721" s="3" t="s">
        <v>6</v>
      </c>
      <c r="C7721" s="3" t="s">
        <v>15253</v>
      </c>
      <c r="D7721" s="3" t="s">
        <v>15464</v>
      </c>
      <c r="E7721" s="3" t="s">
        <v>15465</v>
      </c>
    </row>
    <row r="7722" spans="1:5" x14ac:dyDescent="0.25">
      <c r="A7722" s="3" t="s">
        <v>5</v>
      </c>
      <c r="B7722" s="3" t="s">
        <v>6</v>
      </c>
      <c r="C7722" s="3" t="s">
        <v>15253</v>
      </c>
      <c r="D7722" s="3" t="s">
        <v>15466</v>
      </c>
      <c r="E7722" s="3" t="s">
        <v>15467</v>
      </c>
    </row>
    <row r="7723" spans="1:5" x14ac:dyDescent="0.25">
      <c r="A7723" s="3" t="s">
        <v>5</v>
      </c>
      <c r="B7723" s="3" t="s">
        <v>6</v>
      </c>
      <c r="C7723" s="3" t="s">
        <v>15253</v>
      </c>
      <c r="D7723" s="3" t="s">
        <v>15468</v>
      </c>
      <c r="E7723" s="3" t="s">
        <v>15469</v>
      </c>
    </row>
    <row r="7724" spans="1:5" x14ac:dyDescent="0.25">
      <c r="A7724" s="3" t="s">
        <v>5</v>
      </c>
      <c r="B7724" s="3" t="s">
        <v>6</v>
      </c>
      <c r="C7724" s="3" t="s">
        <v>15253</v>
      </c>
      <c r="D7724" s="3" t="s">
        <v>15470</v>
      </c>
      <c r="E7724" s="3" t="s">
        <v>15471</v>
      </c>
    </row>
    <row r="7725" spans="1:5" x14ac:dyDescent="0.25">
      <c r="A7725" s="3" t="s">
        <v>5</v>
      </c>
      <c r="B7725" s="3" t="s">
        <v>6</v>
      </c>
      <c r="C7725" s="3" t="s">
        <v>15253</v>
      </c>
      <c r="D7725" s="3" t="s">
        <v>15472</v>
      </c>
      <c r="E7725" s="3" t="s">
        <v>15473</v>
      </c>
    </row>
    <row r="7726" spans="1:5" x14ac:dyDescent="0.25">
      <c r="A7726" s="3" t="s">
        <v>5</v>
      </c>
      <c r="B7726" s="3" t="s">
        <v>6</v>
      </c>
      <c r="C7726" s="3" t="s">
        <v>15253</v>
      </c>
      <c r="D7726" s="3" t="s">
        <v>15474</v>
      </c>
      <c r="E7726" s="3" t="s">
        <v>15475</v>
      </c>
    </row>
    <row r="7727" spans="1:5" x14ac:dyDescent="0.25">
      <c r="A7727" s="3" t="s">
        <v>5</v>
      </c>
      <c r="B7727" s="3" t="s">
        <v>6</v>
      </c>
      <c r="C7727" s="3" t="s">
        <v>15253</v>
      </c>
      <c r="D7727" s="3" t="s">
        <v>15476</v>
      </c>
      <c r="E7727" s="3" t="s">
        <v>15477</v>
      </c>
    </row>
    <row r="7728" spans="1:5" x14ac:dyDescent="0.25">
      <c r="A7728" s="3" t="s">
        <v>5</v>
      </c>
      <c r="B7728" s="3" t="s">
        <v>6</v>
      </c>
      <c r="C7728" s="3" t="s">
        <v>15253</v>
      </c>
      <c r="D7728" s="3" t="s">
        <v>15478</v>
      </c>
      <c r="E7728" s="3" t="s">
        <v>15479</v>
      </c>
    </row>
    <row r="7729" spans="1:5" x14ac:dyDescent="0.25">
      <c r="A7729" s="3" t="s">
        <v>5</v>
      </c>
      <c r="B7729" s="3" t="s">
        <v>6</v>
      </c>
      <c r="C7729" s="3" t="s">
        <v>15253</v>
      </c>
      <c r="D7729" s="3" t="s">
        <v>15480</v>
      </c>
      <c r="E7729" s="3" t="s">
        <v>15481</v>
      </c>
    </row>
    <row r="7730" spans="1:5" x14ac:dyDescent="0.25">
      <c r="A7730" s="3" t="s">
        <v>5</v>
      </c>
      <c r="B7730" s="3" t="s">
        <v>6</v>
      </c>
      <c r="C7730" s="3" t="s">
        <v>15253</v>
      </c>
      <c r="D7730" s="3" t="s">
        <v>15482</v>
      </c>
      <c r="E7730" s="3" t="s">
        <v>15483</v>
      </c>
    </row>
    <row r="7731" spans="1:5" x14ac:dyDescent="0.25">
      <c r="A7731" s="3" t="s">
        <v>5</v>
      </c>
      <c r="B7731" s="3" t="s">
        <v>6</v>
      </c>
      <c r="C7731" s="3" t="s">
        <v>15253</v>
      </c>
      <c r="D7731" s="3" t="s">
        <v>15484</v>
      </c>
      <c r="E7731" s="3" t="s">
        <v>15485</v>
      </c>
    </row>
    <row r="7732" spans="1:5" x14ac:dyDescent="0.25">
      <c r="A7732" s="3" t="s">
        <v>5</v>
      </c>
      <c r="B7732" s="3" t="s">
        <v>6</v>
      </c>
      <c r="C7732" s="3" t="s">
        <v>15253</v>
      </c>
      <c r="D7732" s="3" t="s">
        <v>15486</v>
      </c>
      <c r="E7732" s="3" t="s">
        <v>15487</v>
      </c>
    </row>
    <row r="7733" spans="1:5" x14ac:dyDescent="0.25">
      <c r="A7733" s="3" t="s">
        <v>5</v>
      </c>
      <c r="B7733" s="3" t="s">
        <v>6</v>
      </c>
      <c r="C7733" s="3" t="s">
        <v>15253</v>
      </c>
      <c r="D7733" s="3" t="s">
        <v>15488</v>
      </c>
      <c r="E7733" s="3" t="s">
        <v>15489</v>
      </c>
    </row>
    <row r="7734" spans="1:5" x14ac:dyDescent="0.25">
      <c r="A7734" s="3" t="s">
        <v>5</v>
      </c>
      <c r="B7734" s="3" t="s">
        <v>6</v>
      </c>
      <c r="C7734" s="3" t="s">
        <v>15253</v>
      </c>
      <c r="D7734" s="3" t="s">
        <v>15490</v>
      </c>
      <c r="E7734" s="3" t="s">
        <v>15491</v>
      </c>
    </row>
    <row r="7735" spans="1:5" x14ac:dyDescent="0.25">
      <c r="A7735" s="3" t="s">
        <v>5</v>
      </c>
      <c r="B7735" s="3" t="s">
        <v>6</v>
      </c>
      <c r="C7735" s="3" t="s">
        <v>15253</v>
      </c>
      <c r="D7735" s="3" t="s">
        <v>15492</v>
      </c>
      <c r="E7735" s="3" t="s">
        <v>15493</v>
      </c>
    </row>
    <row r="7736" spans="1:5" x14ac:dyDescent="0.25">
      <c r="A7736" s="3" t="s">
        <v>5</v>
      </c>
      <c r="B7736" s="3" t="s">
        <v>6</v>
      </c>
      <c r="C7736" s="3" t="s">
        <v>15253</v>
      </c>
      <c r="D7736" s="3" t="s">
        <v>15494</v>
      </c>
      <c r="E7736" s="3" t="s">
        <v>15495</v>
      </c>
    </row>
    <row r="7737" spans="1:5" x14ac:dyDescent="0.25">
      <c r="A7737" s="3" t="s">
        <v>5</v>
      </c>
      <c r="B7737" s="3" t="s">
        <v>6</v>
      </c>
      <c r="C7737" s="3" t="s">
        <v>15253</v>
      </c>
      <c r="D7737" s="3" t="s">
        <v>15496</v>
      </c>
      <c r="E7737" s="3" t="s">
        <v>15497</v>
      </c>
    </row>
    <row r="7738" spans="1:5" x14ac:dyDescent="0.25">
      <c r="A7738" s="3" t="s">
        <v>5</v>
      </c>
      <c r="B7738" s="3" t="s">
        <v>6</v>
      </c>
      <c r="C7738" s="3" t="s">
        <v>15253</v>
      </c>
      <c r="D7738" s="3" t="s">
        <v>15498</v>
      </c>
      <c r="E7738" s="3" t="s">
        <v>15499</v>
      </c>
    </row>
    <row r="7739" spans="1:5" x14ac:dyDescent="0.25">
      <c r="A7739" s="3" t="s">
        <v>5</v>
      </c>
      <c r="B7739" s="3" t="s">
        <v>6</v>
      </c>
      <c r="C7739" s="3" t="s">
        <v>15253</v>
      </c>
      <c r="D7739" s="3" t="s">
        <v>15500</v>
      </c>
      <c r="E7739" s="3" t="s">
        <v>15501</v>
      </c>
    </row>
    <row r="7740" spans="1:5" x14ac:dyDescent="0.25">
      <c r="A7740" s="3" t="s">
        <v>5</v>
      </c>
      <c r="B7740" s="3" t="s">
        <v>6</v>
      </c>
      <c r="C7740" s="3" t="s">
        <v>15253</v>
      </c>
      <c r="D7740" s="3" t="s">
        <v>15502</v>
      </c>
      <c r="E7740" s="3" t="s">
        <v>15503</v>
      </c>
    </row>
    <row r="7741" spans="1:5" x14ac:dyDescent="0.25">
      <c r="A7741" s="3" t="s">
        <v>5</v>
      </c>
      <c r="B7741" s="3" t="s">
        <v>6</v>
      </c>
      <c r="C7741" s="3" t="s">
        <v>15253</v>
      </c>
      <c r="D7741" s="3" t="s">
        <v>15504</v>
      </c>
      <c r="E7741" s="3" t="s">
        <v>15505</v>
      </c>
    </row>
    <row r="7742" spans="1:5" x14ac:dyDescent="0.25">
      <c r="A7742" s="3" t="s">
        <v>5</v>
      </c>
      <c r="B7742" s="3" t="s">
        <v>6</v>
      </c>
      <c r="C7742" s="3" t="s">
        <v>15253</v>
      </c>
      <c r="D7742" s="3" t="s">
        <v>15506</v>
      </c>
      <c r="E7742" s="3" t="s">
        <v>15507</v>
      </c>
    </row>
    <row r="7743" spans="1:5" x14ac:dyDescent="0.25">
      <c r="A7743" s="3" t="s">
        <v>5</v>
      </c>
      <c r="B7743" s="3" t="s">
        <v>6</v>
      </c>
      <c r="C7743" s="3" t="s">
        <v>15253</v>
      </c>
      <c r="D7743" s="3" t="s">
        <v>15508</v>
      </c>
      <c r="E7743" s="3" t="s">
        <v>15509</v>
      </c>
    </row>
    <row r="7744" spans="1:5" x14ac:dyDescent="0.25">
      <c r="A7744" s="3" t="s">
        <v>5</v>
      </c>
      <c r="B7744" s="3" t="s">
        <v>6</v>
      </c>
      <c r="C7744" s="3" t="s">
        <v>15253</v>
      </c>
      <c r="D7744" s="3" t="s">
        <v>15510</v>
      </c>
      <c r="E7744" s="3" t="s">
        <v>15511</v>
      </c>
    </row>
    <row r="7745" spans="1:5" x14ac:dyDescent="0.25">
      <c r="A7745" s="3" t="s">
        <v>5</v>
      </c>
      <c r="B7745" s="3" t="s">
        <v>6</v>
      </c>
      <c r="C7745" s="3" t="s">
        <v>15253</v>
      </c>
      <c r="D7745" s="3" t="s">
        <v>15512</v>
      </c>
      <c r="E7745" s="3" t="s">
        <v>15513</v>
      </c>
    </row>
    <row r="7746" spans="1:5" x14ac:dyDescent="0.25">
      <c r="A7746" s="3" t="s">
        <v>5</v>
      </c>
      <c r="B7746" s="3" t="s">
        <v>6</v>
      </c>
      <c r="C7746" s="3" t="s">
        <v>15253</v>
      </c>
      <c r="D7746" s="3" t="s">
        <v>15514</v>
      </c>
      <c r="E7746" s="3" t="s">
        <v>15515</v>
      </c>
    </row>
    <row r="7747" spans="1:5" x14ac:dyDescent="0.25">
      <c r="A7747" s="3" t="s">
        <v>5</v>
      </c>
      <c r="B7747" s="3" t="s">
        <v>6</v>
      </c>
      <c r="C7747" s="3" t="s">
        <v>15253</v>
      </c>
      <c r="D7747" s="3" t="s">
        <v>15516</v>
      </c>
      <c r="E7747" s="3" t="s">
        <v>15517</v>
      </c>
    </row>
    <row r="7748" spans="1:5" x14ac:dyDescent="0.25">
      <c r="A7748" s="3" t="s">
        <v>5</v>
      </c>
      <c r="B7748" s="3" t="s">
        <v>6</v>
      </c>
      <c r="C7748" s="3" t="s">
        <v>15253</v>
      </c>
      <c r="D7748" s="3" t="s">
        <v>15518</v>
      </c>
      <c r="E7748" s="3" t="s">
        <v>15519</v>
      </c>
    </row>
    <row r="7749" spans="1:5" x14ac:dyDescent="0.25">
      <c r="A7749" s="3" t="s">
        <v>5</v>
      </c>
      <c r="B7749" s="3" t="s">
        <v>6</v>
      </c>
      <c r="C7749" s="3" t="s">
        <v>15253</v>
      </c>
      <c r="D7749" s="3" t="s">
        <v>15520</v>
      </c>
      <c r="E7749" s="3" t="s">
        <v>15521</v>
      </c>
    </row>
    <row r="7750" spans="1:5" x14ac:dyDescent="0.25">
      <c r="A7750" s="3" t="s">
        <v>5</v>
      </c>
      <c r="B7750" s="3" t="s">
        <v>6</v>
      </c>
      <c r="C7750" s="3" t="s">
        <v>15253</v>
      </c>
      <c r="D7750" s="3" t="s">
        <v>15522</v>
      </c>
      <c r="E7750" s="3" t="s">
        <v>15523</v>
      </c>
    </row>
    <row r="7751" spans="1:5" x14ac:dyDescent="0.25">
      <c r="A7751" s="3" t="s">
        <v>5</v>
      </c>
      <c r="B7751" s="3" t="s">
        <v>6</v>
      </c>
      <c r="C7751" s="3" t="s">
        <v>15253</v>
      </c>
      <c r="D7751" s="3" t="s">
        <v>15524</v>
      </c>
      <c r="E7751" s="3" t="s">
        <v>15525</v>
      </c>
    </row>
    <row r="7752" spans="1:5" x14ac:dyDescent="0.25">
      <c r="A7752" s="3" t="s">
        <v>5</v>
      </c>
      <c r="B7752" s="3" t="s">
        <v>6</v>
      </c>
      <c r="C7752" s="3" t="s">
        <v>15253</v>
      </c>
      <c r="D7752" s="3" t="s">
        <v>15526</v>
      </c>
      <c r="E7752" s="3" t="s">
        <v>15527</v>
      </c>
    </row>
    <row r="7753" spans="1:5" x14ac:dyDescent="0.25">
      <c r="A7753" s="3" t="s">
        <v>5</v>
      </c>
      <c r="B7753" s="3" t="s">
        <v>6</v>
      </c>
      <c r="C7753" s="3" t="s">
        <v>15253</v>
      </c>
      <c r="D7753" s="3" t="s">
        <v>15528</v>
      </c>
      <c r="E7753" s="3" t="s">
        <v>15529</v>
      </c>
    </row>
    <row r="7754" spans="1:5" x14ac:dyDescent="0.25">
      <c r="A7754" s="3" t="s">
        <v>5</v>
      </c>
      <c r="B7754" s="3" t="s">
        <v>6</v>
      </c>
      <c r="C7754" s="3" t="s">
        <v>15253</v>
      </c>
      <c r="D7754" s="3" t="s">
        <v>15530</v>
      </c>
      <c r="E7754" s="3" t="s">
        <v>15531</v>
      </c>
    </row>
    <row r="7755" spans="1:5" x14ac:dyDescent="0.25">
      <c r="A7755" s="3" t="s">
        <v>5</v>
      </c>
      <c r="B7755" s="3" t="s">
        <v>6</v>
      </c>
      <c r="C7755" s="3" t="s">
        <v>15253</v>
      </c>
      <c r="D7755" s="3" t="s">
        <v>15532</v>
      </c>
      <c r="E7755" s="3" t="s">
        <v>15533</v>
      </c>
    </row>
    <row r="7756" spans="1:5" x14ac:dyDescent="0.25">
      <c r="A7756" s="3" t="s">
        <v>5</v>
      </c>
      <c r="B7756" s="3" t="s">
        <v>6</v>
      </c>
      <c r="C7756" s="3" t="s">
        <v>15253</v>
      </c>
      <c r="D7756" s="3" t="s">
        <v>15534</v>
      </c>
      <c r="E7756" s="3" t="s">
        <v>15535</v>
      </c>
    </row>
    <row r="7757" spans="1:5" x14ac:dyDescent="0.25">
      <c r="A7757" s="3" t="s">
        <v>5</v>
      </c>
      <c r="B7757" s="3" t="s">
        <v>6</v>
      </c>
      <c r="C7757" s="3" t="s">
        <v>15253</v>
      </c>
      <c r="D7757" s="3" t="s">
        <v>15536</v>
      </c>
      <c r="E7757" s="3" t="s">
        <v>15537</v>
      </c>
    </row>
    <row r="7758" spans="1:5" x14ac:dyDescent="0.25">
      <c r="A7758" s="3" t="s">
        <v>5</v>
      </c>
      <c r="B7758" s="3" t="s">
        <v>6</v>
      </c>
      <c r="C7758" s="3" t="s">
        <v>15253</v>
      </c>
      <c r="D7758" s="3" t="s">
        <v>15538</v>
      </c>
      <c r="E7758" s="3" t="s">
        <v>15539</v>
      </c>
    </row>
    <row r="7759" spans="1:5" x14ac:dyDescent="0.25">
      <c r="A7759" s="3" t="s">
        <v>5</v>
      </c>
      <c r="B7759" s="3" t="s">
        <v>6</v>
      </c>
      <c r="C7759" s="3" t="s">
        <v>15253</v>
      </c>
      <c r="D7759" s="3" t="s">
        <v>15540</v>
      </c>
      <c r="E7759" s="3" t="s">
        <v>15541</v>
      </c>
    </row>
    <row r="7760" spans="1:5" x14ac:dyDescent="0.25">
      <c r="A7760" s="3" t="s">
        <v>5</v>
      </c>
      <c r="B7760" s="3" t="s">
        <v>6</v>
      </c>
      <c r="C7760" s="3" t="s">
        <v>15253</v>
      </c>
      <c r="D7760" s="3" t="s">
        <v>15542</v>
      </c>
      <c r="E7760" s="3" t="s">
        <v>15543</v>
      </c>
    </row>
    <row r="7761" spans="1:5" x14ac:dyDescent="0.25">
      <c r="A7761" s="3" t="s">
        <v>5</v>
      </c>
      <c r="B7761" s="3" t="s">
        <v>6</v>
      </c>
      <c r="C7761" s="3" t="s">
        <v>15253</v>
      </c>
      <c r="D7761" s="3" t="s">
        <v>15544</v>
      </c>
      <c r="E7761" s="3" t="s">
        <v>15545</v>
      </c>
    </row>
    <row r="7762" spans="1:5" x14ac:dyDescent="0.25">
      <c r="A7762" s="3" t="s">
        <v>5</v>
      </c>
      <c r="B7762" s="3" t="s">
        <v>6</v>
      </c>
      <c r="C7762" s="3" t="s">
        <v>15253</v>
      </c>
      <c r="D7762" s="3" t="s">
        <v>15546</v>
      </c>
      <c r="E7762" s="3" t="s">
        <v>15547</v>
      </c>
    </row>
    <row r="7763" spans="1:5" x14ac:dyDescent="0.25">
      <c r="A7763" s="3" t="s">
        <v>5</v>
      </c>
      <c r="B7763" s="3" t="s">
        <v>6</v>
      </c>
      <c r="C7763" s="3" t="s">
        <v>15253</v>
      </c>
      <c r="D7763" s="3" t="s">
        <v>15548</v>
      </c>
      <c r="E7763" s="3" t="s">
        <v>15549</v>
      </c>
    </row>
    <row r="7764" spans="1:5" x14ac:dyDescent="0.25">
      <c r="A7764" s="3" t="s">
        <v>5</v>
      </c>
      <c r="B7764" s="3" t="s">
        <v>6</v>
      </c>
      <c r="C7764" s="3" t="s">
        <v>15253</v>
      </c>
      <c r="D7764" s="3" t="s">
        <v>15550</v>
      </c>
      <c r="E7764" s="3" t="s">
        <v>15551</v>
      </c>
    </row>
    <row r="7765" spans="1:5" x14ac:dyDescent="0.25">
      <c r="A7765" s="3" t="s">
        <v>5</v>
      </c>
      <c r="B7765" s="3" t="s">
        <v>6</v>
      </c>
      <c r="C7765" s="3" t="s">
        <v>15253</v>
      </c>
      <c r="D7765" s="3" t="s">
        <v>15552</v>
      </c>
      <c r="E7765" s="3" t="s">
        <v>15553</v>
      </c>
    </row>
    <row r="7766" spans="1:5" x14ac:dyDescent="0.25">
      <c r="A7766" s="3" t="s">
        <v>5</v>
      </c>
      <c r="B7766" s="3" t="s">
        <v>6</v>
      </c>
      <c r="C7766" s="3" t="s">
        <v>15253</v>
      </c>
      <c r="D7766" s="3" t="s">
        <v>15554</v>
      </c>
      <c r="E7766" s="3" t="s">
        <v>15555</v>
      </c>
    </row>
    <row r="7767" spans="1:5" x14ac:dyDescent="0.25">
      <c r="A7767" s="3" t="s">
        <v>5</v>
      </c>
      <c r="B7767" s="3" t="s">
        <v>6</v>
      </c>
      <c r="C7767" s="3" t="s">
        <v>15253</v>
      </c>
      <c r="D7767" s="3" t="s">
        <v>15556</v>
      </c>
      <c r="E7767" s="3" t="s">
        <v>15557</v>
      </c>
    </row>
    <row r="7768" spans="1:5" x14ac:dyDescent="0.25">
      <c r="A7768" s="3" t="s">
        <v>5</v>
      </c>
      <c r="B7768" s="3" t="s">
        <v>6</v>
      </c>
      <c r="C7768" s="3" t="s">
        <v>15253</v>
      </c>
      <c r="D7768" s="3" t="s">
        <v>15558</v>
      </c>
      <c r="E7768" s="3" t="s">
        <v>15559</v>
      </c>
    </row>
    <row r="7769" spans="1:5" x14ac:dyDescent="0.25">
      <c r="A7769" s="3" t="s">
        <v>5</v>
      </c>
      <c r="B7769" s="3" t="s">
        <v>6</v>
      </c>
      <c r="C7769" s="3" t="s">
        <v>15253</v>
      </c>
      <c r="D7769" s="3" t="s">
        <v>15560</v>
      </c>
      <c r="E7769" s="3" t="s">
        <v>15561</v>
      </c>
    </row>
    <row r="7770" spans="1:5" x14ac:dyDescent="0.25">
      <c r="A7770" s="3" t="s">
        <v>5</v>
      </c>
      <c r="B7770" s="3" t="s">
        <v>6</v>
      </c>
      <c r="C7770" s="3" t="s">
        <v>15253</v>
      </c>
      <c r="D7770" s="3" t="s">
        <v>15562</v>
      </c>
      <c r="E7770" s="3" t="s">
        <v>15563</v>
      </c>
    </row>
    <row r="7771" spans="1:5" x14ac:dyDescent="0.25">
      <c r="A7771" s="3" t="s">
        <v>5</v>
      </c>
      <c r="B7771" s="3" t="s">
        <v>6</v>
      </c>
      <c r="C7771" s="3" t="s">
        <v>15253</v>
      </c>
      <c r="D7771" s="3" t="s">
        <v>15564</v>
      </c>
      <c r="E7771" s="3" t="s">
        <v>15565</v>
      </c>
    </row>
    <row r="7772" spans="1:5" x14ac:dyDescent="0.25">
      <c r="A7772" s="3" t="s">
        <v>5</v>
      </c>
      <c r="B7772" s="3" t="s">
        <v>6</v>
      </c>
      <c r="C7772" s="3" t="s">
        <v>15253</v>
      </c>
      <c r="D7772" s="3" t="s">
        <v>15566</v>
      </c>
      <c r="E7772" s="3" t="s">
        <v>15567</v>
      </c>
    </row>
    <row r="7773" spans="1:5" x14ac:dyDescent="0.25">
      <c r="A7773" s="3" t="s">
        <v>5</v>
      </c>
      <c r="B7773" s="3" t="s">
        <v>6</v>
      </c>
      <c r="C7773" s="3" t="s">
        <v>15253</v>
      </c>
      <c r="D7773" s="3" t="s">
        <v>15568</v>
      </c>
      <c r="E7773" s="3" t="s">
        <v>15569</v>
      </c>
    </row>
    <row r="7774" spans="1:5" x14ac:dyDescent="0.25">
      <c r="A7774" s="3" t="s">
        <v>5</v>
      </c>
      <c r="B7774" s="3" t="s">
        <v>6</v>
      </c>
      <c r="C7774" s="3" t="s">
        <v>15253</v>
      </c>
      <c r="D7774" s="3" t="s">
        <v>15570</v>
      </c>
      <c r="E7774" s="3" t="s">
        <v>15571</v>
      </c>
    </row>
    <row r="7775" spans="1:5" x14ac:dyDescent="0.25">
      <c r="A7775" s="3" t="s">
        <v>5</v>
      </c>
      <c r="B7775" s="3" t="s">
        <v>6</v>
      </c>
      <c r="C7775" s="3" t="s">
        <v>15253</v>
      </c>
      <c r="D7775" s="3" t="s">
        <v>15572</v>
      </c>
      <c r="E7775" s="3" t="s">
        <v>15573</v>
      </c>
    </row>
    <row r="7776" spans="1:5" x14ac:dyDescent="0.25">
      <c r="A7776" s="3" t="s">
        <v>5</v>
      </c>
      <c r="B7776" s="3" t="s">
        <v>6</v>
      </c>
      <c r="C7776" s="3" t="s">
        <v>15253</v>
      </c>
      <c r="D7776" s="3" t="s">
        <v>15574</v>
      </c>
      <c r="E7776" s="3" t="s">
        <v>15575</v>
      </c>
    </row>
    <row r="7777" spans="1:5" x14ac:dyDescent="0.25">
      <c r="A7777" s="3" t="s">
        <v>5</v>
      </c>
      <c r="B7777" s="3" t="s">
        <v>6</v>
      </c>
      <c r="C7777" s="3" t="s">
        <v>15253</v>
      </c>
      <c r="D7777" s="3" t="s">
        <v>15576</v>
      </c>
      <c r="E7777" s="3" t="s">
        <v>15577</v>
      </c>
    </row>
    <row r="7778" spans="1:5" x14ac:dyDescent="0.25">
      <c r="A7778" s="3" t="s">
        <v>5</v>
      </c>
      <c r="B7778" s="3" t="s">
        <v>6</v>
      </c>
      <c r="C7778" s="3" t="s">
        <v>15253</v>
      </c>
      <c r="D7778" s="3" t="s">
        <v>15578</v>
      </c>
      <c r="E7778" s="3" t="s">
        <v>15579</v>
      </c>
    </row>
    <row r="7779" spans="1:5" x14ac:dyDescent="0.25">
      <c r="A7779" s="3" t="s">
        <v>5</v>
      </c>
      <c r="B7779" s="3" t="s">
        <v>6</v>
      </c>
      <c r="C7779" s="3" t="s">
        <v>15253</v>
      </c>
      <c r="D7779" s="3" t="s">
        <v>15580</v>
      </c>
      <c r="E7779" s="3" t="s">
        <v>15581</v>
      </c>
    </row>
    <row r="7780" spans="1:5" x14ac:dyDescent="0.25">
      <c r="A7780" s="3" t="s">
        <v>5</v>
      </c>
      <c r="B7780" s="3" t="s">
        <v>6</v>
      </c>
      <c r="C7780" s="3" t="s">
        <v>15253</v>
      </c>
      <c r="D7780" s="3" t="s">
        <v>15582</v>
      </c>
      <c r="E7780" s="3" t="s">
        <v>15583</v>
      </c>
    </row>
    <row r="7781" spans="1:5" x14ac:dyDescent="0.25">
      <c r="A7781" s="3" t="s">
        <v>5</v>
      </c>
      <c r="B7781" s="3" t="s">
        <v>6</v>
      </c>
      <c r="C7781" s="3" t="s">
        <v>15253</v>
      </c>
      <c r="D7781" s="3" t="s">
        <v>15584</v>
      </c>
      <c r="E7781" s="3" t="s">
        <v>15585</v>
      </c>
    </row>
    <row r="7782" spans="1:5" x14ac:dyDescent="0.25">
      <c r="A7782" s="3" t="s">
        <v>5</v>
      </c>
      <c r="B7782" s="3" t="s">
        <v>6</v>
      </c>
      <c r="C7782" s="3" t="s">
        <v>15253</v>
      </c>
      <c r="D7782" s="3" t="s">
        <v>15586</v>
      </c>
      <c r="E7782" s="3" t="s">
        <v>15587</v>
      </c>
    </row>
    <row r="7783" spans="1:5" x14ac:dyDescent="0.25">
      <c r="A7783" s="3" t="s">
        <v>5</v>
      </c>
      <c r="B7783" s="3" t="s">
        <v>6</v>
      </c>
      <c r="C7783" s="3" t="s">
        <v>15253</v>
      </c>
      <c r="D7783" s="3" t="s">
        <v>15588</v>
      </c>
      <c r="E7783" s="3" t="s">
        <v>15589</v>
      </c>
    </row>
    <row r="7784" spans="1:5" x14ac:dyDescent="0.25">
      <c r="A7784" s="3" t="s">
        <v>5</v>
      </c>
      <c r="B7784" s="3" t="s">
        <v>6</v>
      </c>
      <c r="C7784" s="3" t="s">
        <v>15253</v>
      </c>
      <c r="D7784" s="3" t="s">
        <v>15590</v>
      </c>
      <c r="E7784" s="3" t="s">
        <v>15591</v>
      </c>
    </row>
    <row r="7785" spans="1:5" x14ac:dyDescent="0.25">
      <c r="A7785" s="3" t="s">
        <v>5</v>
      </c>
      <c r="B7785" s="3" t="s">
        <v>6</v>
      </c>
      <c r="C7785" s="3" t="s">
        <v>15253</v>
      </c>
      <c r="D7785" s="3" t="s">
        <v>15592</v>
      </c>
      <c r="E7785" s="3" t="s">
        <v>15593</v>
      </c>
    </row>
    <row r="7786" spans="1:5" x14ac:dyDescent="0.25">
      <c r="A7786" s="3" t="s">
        <v>5</v>
      </c>
      <c r="B7786" s="3" t="s">
        <v>6</v>
      </c>
      <c r="C7786" s="3" t="s">
        <v>15253</v>
      </c>
      <c r="D7786" s="3" t="s">
        <v>15594</v>
      </c>
      <c r="E7786" s="3" t="s">
        <v>15595</v>
      </c>
    </row>
    <row r="7787" spans="1:5" x14ac:dyDescent="0.25">
      <c r="A7787" s="3" t="s">
        <v>5</v>
      </c>
      <c r="B7787" s="3" t="s">
        <v>6</v>
      </c>
      <c r="C7787" s="3" t="s">
        <v>15253</v>
      </c>
      <c r="D7787" s="3" t="s">
        <v>15596</v>
      </c>
      <c r="E7787" s="3" t="s">
        <v>15597</v>
      </c>
    </row>
    <row r="7788" spans="1:5" x14ac:dyDescent="0.25">
      <c r="A7788" s="3" t="s">
        <v>5</v>
      </c>
      <c r="B7788" s="3" t="s">
        <v>6</v>
      </c>
      <c r="C7788" s="3" t="s">
        <v>15253</v>
      </c>
      <c r="D7788" s="3" t="s">
        <v>15598</v>
      </c>
      <c r="E7788" s="3" t="s">
        <v>15599</v>
      </c>
    </row>
    <row r="7789" spans="1:5" x14ac:dyDescent="0.25">
      <c r="A7789" s="3" t="s">
        <v>5</v>
      </c>
      <c r="B7789" s="3" t="s">
        <v>6</v>
      </c>
      <c r="C7789" s="3" t="s">
        <v>15253</v>
      </c>
      <c r="D7789" s="3" t="s">
        <v>15600</v>
      </c>
      <c r="E7789" s="3" t="s">
        <v>15601</v>
      </c>
    </row>
    <row r="7790" spans="1:5" x14ac:dyDescent="0.25">
      <c r="A7790" s="3" t="s">
        <v>5</v>
      </c>
      <c r="B7790" s="3" t="s">
        <v>6</v>
      </c>
      <c r="C7790" s="3" t="s">
        <v>15253</v>
      </c>
      <c r="D7790" s="3" t="s">
        <v>15602</v>
      </c>
      <c r="E7790" s="3" t="s">
        <v>15603</v>
      </c>
    </row>
    <row r="7791" spans="1:5" x14ac:dyDescent="0.25">
      <c r="A7791" s="3" t="s">
        <v>5</v>
      </c>
      <c r="B7791" s="3" t="s">
        <v>6</v>
      </c>
      <c r="C7791" s="3" t="s">
        <v>15253</v>
      </c>
      <c r="D7791" s="3" t="s">
        <v>15604</v>
      </c>
      <c r="E7791" s="3" t="s">
        <v>15605</v>
      </c>
    </row>
    <row r="7792" spans="1:5" x14ac:dyDescent="0.25">
      <c r="A7792" s="3" t="s">
        <v>5</v>
      </c>
      <c r="B7792" s="3" t="s">
        <v>6</v>
      </c>
      <c r="C7792" s="3" t="s">
        <v>15253</v>
      </c>
      <c r="D7792" s="3" t="s">
        <v>15606</v>
      </c>
      <c r="E7792" s="3" t="s">
        <v>15607</v>
      </c>
    </row>
    <row r="7793" spans="1:5" x14ac:dyDescent="0.25">
      <c r="A7793" s="3" t="s">
        <v>5</v>
      </c>
      <c r="B7793" s="3" t="s">
        <v>6</v>
      </c>
      <c r="C7793" s="3" t="s">
        <v>15253</v>
      </c>
      <c r="D7793" s="3" t="s">
        <v>15608</v>
      </c>
      <c r="E7793" s="3" t="s">
        <v>15609</v>
      </c>
    </row>
    <row r="7794" spans="1:5" x14ac:dyDescent="0.25">
      <c r="A7794" s="3" t="s">
        <v>5</v>
      </c>
      <c r="B7794" s="3" t="s">
        <v>6</v>
      </c>
      <c r="C7794" s="3" t="s">
        <v>15253</v>
      </c>
      <c r="D7794" s="3" t="s">
        <v>15610</v>
      </c>
      <c r="E7794" s="3" t="s">
        <v>15611</v>
      </c>
    </row>
    <row r="7795" spans="1:5" x14ac:dyDescent="0.25">
      <c r="A7795" s="3" t="s">
        <v>5</v>
      </c>
      <c r="B7795" s="3" t="s">
        <v>6</v>
      </c>
      <c r="C7795" s="3" t="s">
        <v>15253</v>
      </c>
      <c r="D7795" s="3" t="s">
        <v>15612</v>
      </c>
      <c r="E7795" s="3" t="s">
        <v>15613</v>
      </c>
    </row>
    <row r="7796" spans="1:5" x14ac:dyDescent="0.25">
      <c r="A7796" s="3" t="s">
        <v>5</v>
      </c>
      <c r="B7796" s="3" t="s">
        <v>6</v>
      </c>
      <c r="C7796" s="3" t="s">
        <v>15253</v>
      </c>
      <c r="D7796" s="3" t="s">
        <v>15614</v>
      </c>
      <c r="E7796" s="3" t="s">
        <v>15615</v>
      </c>
    </row>
    <row r="7797" spans="1:5" x14ac:dyDescent="0.25">
      <c r="A7797" s="3" t="s">
        <v>5</v>
      </c>
      <c r="B7797" s="3" t="s">
        <v>6</v>
      </c>
      <c r="C7797" s="3" t="s">
        <v>15253</v>
      </c>
      <c r="D7797" s="3" t="s">
        <v>15616</v>
      </c>
      <c r="E7797" s="3" t="s">
        <v>15617</v>
      </c>
    </row>
    <row r="7798" spans="1:5" x14ac:dyDescent="0.25">
      <c r="A7798" s="3" t="s">
        <v>5</v>
      </c>
      <c r="B7798" s="3" t="s">
        <v>6</v>
      </c>
      <c r="C7798" s="3" t="s">
        <v>15253</v>
      </c>
      <c r="D7798" s="3" t="s">
        <v>15618</v>
      </c>
      <c r="E7798" s="3" t="s">
        <v>15619</v>
      </c>
    </row>
    <row r="7799" spans="1:5" x14ac:dyDescent="0.25">
      <c r="A7799" s="3" t="s">
        <v>5</v>
      </c>
      <c r="B7799" s="3" t="s">
        <v>6</v>
      </c>
      <c r="C7799" s="3" t="s">
        <v>15253</v>
      </c>
      <c r="D7799" s="3" t="s">
        <v>15620</v>
      </c>
      <c r="E7799" s="3" t="s">
        <v>15621</v>
      </c>
    </row>
    <row r="7800" spans="1:5" x14ac:dyDescent="0.25">
      <c r="A7800" s="3" t="s">
        <v>5</v>
      </c>
      <c r="B7800" s="3" t="s">
        <v>6</v>
      </c>
      <c r="C7800" s="3" t="s">
        <v>15253</v>
      </c>
      <c r="D7800" s="3" t="s">
        <v>15622</v>
      </c>
      <c r="E7800" s="3" t="s">
        <v>15623</v>
      </c>
    </row>
    <row r="7801" spans="1:5" x14ac:dyDescent="0.25">
      <c r="A7801" s="3" t="s">
        <v>5</v>
      </c>
      <c r="B7801" s="3" t="s">
        <v>6</v>
      </c>
      <c r="C7801" s="3" t="s">
        <v>15253</v>
      </c>
      <c r="D7801" s="3" t="s">
        <v>15624</v>
      </c>
      <c r="E7801" s="3" t="s">
        <v>15625</v>
      </c>
    </row>
    <row r="7802" spans="1:5" x14ac:dyDescent="0.25">
      <c r="A7802" s="3" t="s">
        <v>5</v>
      </c>
      <c r="B7802" s="3" t="s">
        <v>6</v>
      </c>
      <c r="C7802" s="3" t="s">
        <v>15253</v>
      </c>
      <c r="D7802" s="3" t="s">
        <v>15626</v>
      </c>
      <c r="E7802" s="3" t="s">
        <v>15627</v>
      </c>
    </row>
    <row r="7803" spans="1:5" x14ac:dyDescent="0.25">
      <c r="A7803" s="3" t="s">
        <v>5</v>
      </c>
      <c r="B7803" s="3" t="s">
        <v>6</v>
      </c>
      <c r="C7803" s="3" t="s">
        <v>15253</v>
      </c>
      <c r="D7803" s="3" t="s">
        <v>15628</v>
      </c>
      <c r="E7803" s="3" t="s">
        <v>15629</v>
      </c>
    </row>
    <row r="7804" spans="1:5" x14ac:dyDescent="0.25">
      <c r="A7804" s="3" t="s">
        <v>5</v>
      </c>
      <c r="B7804" s="3" t="s">
        <v>6</v>
      </c>
      <c r="C7804" s="3" t="s">
        <v>15253</v>
      </c>
      <c r="D7804" s="3" t="s">
        <v>15630</v>
      </c>
      <c r="E7804" s="3" t="s">
        <v>15631</v>
      </c>
    </row>
    <row r="7805" spans="1:5" x14ac:dyDescent="0.25">
      <c r="A7805" s="3" t="s">
        <v>5</v>
      </c>
      <c r="B7805" s="3" t="s">
        <v>6</v>
      </c>
      <c r="C7805" s="3" t="s">
        <v>15253</v>
      </c>
      <c r="D7805" s="3" t="s">
        <v>15632</v>
      </c>
      <c r="E7805" s="3" t="s">
        <v>15633</v>
      </c>
    </row>
    <row r="7806" spans="1:5" x14ac:dyDescent="0.25">
      <c r="A7806" s="3" t="s">
        <v>5</v>
      </c>
      <c r="B7806" s="3" t="s">
        <v>6</v>
      </c>
      <c r="C7806" s="3" t="s">
        <v>15253</v>
      </c>
      <c r="D7806" s="3" t="s">
        <v>15634</v>
      </c>
      <c r="E7806" s="3" t="s">
        <v>15635</v>
      </c>
    </row>
    <row r="7807" spans="1:5" x14ac:dyDescent="0.25">
      <c r="A7807" s="3" t="s">
        <v>5</v>
      </c>
      <c r="B7807" s="3" t="s">
        <v>6</v>
      </c>
      <c r="C7807" s="3" t="s">
        <v>15253</v>
      </c>
      <c r="D7807" s="3" t="s">
        <v>15636</v>
      </c>
      <c r="E7807" s="3" t="s">
        <v>15637</v>
      </c>
    </row>
    <row r="7808" spans="1:5" x14ac:dyDescent="0.25">
      <c r="A7808" s="3" t="s">
        <v>5</v>
      </c>
      <c r="B7808" s="3" t="s">
        <v>6</v>
      </c>
      <c r="C7808" s="3" t="s">
        <v>15253</v>
      </c>
      <c r="D7808" s="3" t="s">
        <v>15638</v>
      </c>
      <c r="E7808" s="3" t="s">
        <v>15639</v>
      </c>
    </row>
    <row r="7809" spans="1:5" x14ac:dyDescent="0.25">
      <c r="A7809" s="3" t="s">
        <v>5</v>
      </c>
      <c r="B7809" s="3" t="s">
        <v>6</v>
      </c>
      <c r="C7809" s="3" t="s">
        <v>15253</v>
      </c>
      <c r="D7809" s="3" t="s">
        <v>15640</v>
      </c>
      <c r="E7809" s="3" t="s">
        <v>15641</v>
      </c>
    </row>
    <row r="7810" spans="1:5" x14ac:dyDescent="0.25">
      <c r="A7810" s="3" t="s">
        <v>5</v>
      </c>
      <c r="B7810" s="3" t="s">
        <v>6</v>
      </c>
      <c r="C7810" s="3" t="s">
        <v>15253</v>
      </c>
      <c r="D7810" s="3" t="s">
        <v>15642</v>
      </c>
      <c r="E7810" s="3" t="s">
        <v>15643</v>
      </c>
    </row>
    <row r="7811" spans="1:5" x14ac:dyDescent="0.25">
      <c r="A7811" s="3" t="s">
        <v>5</v>
      </c>
      <c r="B7811" s="3" t="s">
        <v>6</v>
      </c>
      <c r="C7811" s="3" t="s">
        <v>15253</v>
      </c>
      <c r="D7811" s="3" t="s">
        <v>15644</v>
      </c>
      <c r="E7811" s="3" t="s">
        <v>15645</v>
      </c>
    </row>
    <row r="7812" spans="1:5" x14ac:dyDescent="0.25">
      <c r="A7812" s="3" t="s">
        <v>5</v>
      </c>
      <c r="B7812" s="3" t="s">
        <v>6</v>
      </c>
      <c r="C7812" s="3" t="s">
        <v>15253</v>
      </c>
      <c r="D7812" s="3" t="s">
        <v>15646</v>
      </c>
      <c r="E7812" s="3" t="s">
        <v>15647</v>
      </c>
    </row>
    <row r="7813" spans="1:5" x14ac:dyDescent="0.25">
      <c r="A7813" s="3" t="s">
        <v>5</v>
      </c>
      <c r="B7813" s="3" t="s">
        <v>6</v>
      </c>
      <c r="C7813" s="3" t="s">
        <v>15253</v>
      </c>
      <c r="D7813" s="3" t="s">
        <v>15648</v>
      </c>
      <c r="E7813" s="3" t="s">
        <v>15649</v>
      </c>
    </row>
    <row r="7814" spans="1:5" x14ac:dyDescent="0.25">
      <c r="A7814" s="3" t="s">
        <v>5</v>
      </c>
      <c r="B7814" s="3" t="s">
        <v>6</v>
      </c>
      <c r="C7814" s="3" t="s">
        <v>15253</v>
      </c>
      <c r="D7814" s="3" t="s">
        <v>15650</v>
      </c>
      <c r="E7814" s="3" t="s">
        <v>15651</v>
      </c>
    </row>
    <row r="7815" spans="1:5" x14ac:dyDescent="0.25">
      <c r="A7815" s="3" t="s">
        <v>5</v>
      </c>
      <c r="B7815" s="3" t="s">
        <v>6</v>
      </c>
      <c r="C7815" s="3" t="s">
        <v>15253</v>
      </c>
      <c r="D7815" s="3" t="s">
        <v>15652</v>
      </c>
      <c r="E7815" s="3" t="s">
        <v>15653</v>
      </c>
    </row>
    <row r="7816" spans="1:5" x14ac:dyDescent="0.25">
      <c r="A7816" s="3" t="s">
        <v>5</v>
      </c>
      <c r="B7816" s="3" t="s">
        <v>6</v>
      </c>
      <c r="C7816" s="3" t="s">
        <v>15253</v>
      </c>
      <c r="D7816" s="3" t="s">
        <v>15654</v>
      </c>
      <c r="E7816" s="3" t="s">
        <v>15655</v>
      </c>
    </row>
    <row r="7817" spans="1:5" x14ac:dyDescent="0.25">
      <c r="A7817" s="3" t="s">
        <v>5</v>
      </c>
      <c r="B7817" s="3" t="s">
        <v>6</v>
      </c>
      <c r="C7817" s="3" t="s">
        <v>15253</v>
      </c>
      <c r="D7817" s="3" t="s">
        <v>15656</v>
      </c>
      <c r="E7817" s="3" t="s">
        <v>15657</v>
      </c>
    </row>
    <row r="7818" spans="1:5" x14ac:dyDescent="0.25">
      <c r="A7818" s="3" t="s">
        <v>5</v>
      </c>
      <c r="B7818" s="3" t="s">
        <v>6</v>
      </c>
      <c r="C7818" s="3" t="s">
        <v>15253</v>
      </c>
      <c r="D7818" s="3" t="s">
        <v>15658</v>
      </c>
      <c r="E7818" s="3" t="s">
        <v>15659</v>
      </c>
    </row>
    <row r="7819" spans="1:5" x14ac:dyDescent="0.25">
      <c r="A7819" s="3" t="s">
        <v>5</v>
      </c>
      <c r="B7819" s="3" t="s">
        <v>6</v>
      </c>
      <c r="C7819" s="3" t="s">
        <v>15253</v>
      </c>
      <c r="D7819" s="3" t="s">
        <v>15660</v>
      </c>
      <c r="E7819" s="3" t="s">
        <v>15661</v>
      </c>
    </row>
    <row r="7820" spans="1:5" x14ac:dyDescent="0.25">
      <c r="A7820" s="3" t="s">
        <v>5</v>
      </c>
      <c r="B7820" s="3" t="s">
        <v>6</v>
      </c>
      <c r="C7820" s="3" t="s">
        <v>15253</v>
      </c>
      <c r="D7820" s="3" t="s">
        <v>15662</v>
      </c>
      <c r="E7820" s="3" t="s">
        <v>15663</v>
      </c>
    </row>
    <row r="7821" spans="1:5" x14ac:dyDescent="0.25">
      <c r="A7821" s="3" t="s">
        <v>5</v>
      </c>
      <c r="B7821" s="3" t="s">
        <v>6</v>
      </c>
      <c r="C7821" s="3" t="s">
        <v>15253</v>
      </c>
      <c r="D7821" s="3" t="s">
        <v>15664</v>
      </c>
      <c r="E7821" s="3" t="s">
        <v>15665</v>
      </c>
    </row>
    <row r="7822" spans="1:5" x14ac:dyDescent="0.25">
      <c r="A7822" s="3" t="s">
        <v>5</v>
      </c>
      <c r="B7822" s="3" t="s">
        <v>6</v>
      </c>
      <c r="C7822" s="3" t="s">
        <v>15253</v>
      </c>
      <c r="D7822" s="3" t="s">
        <v>15666</v>
      </c>
      <c r="E7822" s="3" t="s">
        <v>15667</v>
      </c>
    </row>
    <row r="7823" spans="1:5" x14ac:dyDescent="0.25">
      <c r="A7823" s="3" t="s">
        <v>5</v>
      </c>
      <c r="B7823" s="3" t="s">
        <v>6</v>
      </c>
      <c r="C7823" s="3" t="s">
        <v>15253</v>
      </c>
      <c r="D7823" s="3" t="s">
        <v>15668</v>
      </c>
      <c r="E7823" s="3" t="s">
        <v>15669</v>
      </c>
    </row>
    <row r="7824" spans="1:5" x14ac:dyDescent="0.25">
      <c r="A7824" s="3" t="s">
        <v>5</v>
      </c>
      <c r="B7824" s="3" t="s">
        <v>6</v>
      </c>
      <c r="C7824" s="3" t="s">
        <v>15253</v>
      </c>
      <c r="D7824" s="3" t="s">
        <v>15670</v>
      </c>
      <c r="E7824" s="3" t="s">
        <v>15671</v>
      </c>
    </row>
    <row r="7825" spans="1:5" x14ac:dyDescent="0.25">
      <c r="A7825" s="3" t="s">
        <v>5</v>
      </c>
      <c r="B7825" s="3" t="s">
        <v>6</v>
      </c>
      <c r="C7825" s="3" t="s">
        <v>15253</v>
      </c>
      <c r="D7825" s="3" t="s">
        <v>15672</v>
      </c>
      <c r="E7825" s="3" t="s">
        <v>15673</v>
      </c>
    </row>
    <row r="7826" spans="1:5" x14ac:dyDescent="0.25">
      <c r="A7826" s="3" t="s">
        <v>5</v>
      </c>
      <c r="B7826" s="3" t="s">
        <v>6</v>
      </c>
      <c r="C7826" s="3" t="s">
        <v>15253</v>
      </c>
      <c r="D7826" s="3" t="s">
        <v>15674</v>
      </c>
      <c r="E7826" s="3" t="s">
        <v>15675</v>
      </c>
    </row>
    <row r="7827" spans="1:5" x14ac:dyDescent="0.25">
      <c r="A7827" s="3" t="s">
        <v>5</v>
      </c>
      <c r="B7827" s="3" t="s">
        <v>6</v>
      </c>
      <c r="C7827" s="3" t="s">
        <v>15253</v>
      </c>
      <c r="D7827" s="3" t="s">
        <v>15676</v>
      </c>
      <c r="E7827" s="3" t="s">
        <v>15677</v>
      </c>
    </row>
    <row r="7828" spans="1:5" x14ac:dyDescent="0.25">
      <c r="A7828" s="3" t="s">
        <v>5</v>
      </c>
      <c r="B7828" s="3" t="s">
        <v>6</v>
      </c>
      <c r="C7828" s="3" t="s">
        <v>15253</v>
      </c>
      <c r="D7828" s="3" t="s">
        <v>15678</v>
      </c>
      <c r="E7828" s="3" t="s">
        <v>15679</v>
      </c>
    </row>
    <row r="7829" spans="1:5" x14ac:dyDescent="0.25">
      <c r="A7829" s="3" t="s">
        <v>5</v>
      </c>
      <c r="B7829" s="3" t="s">
        <v>6</v>
      </c>
      <c r="C7829" s="3" t="s">
        <v>15253</v>
      </c>
      <c r="D7829" s="3" t="s">
        <v>15680</v>
      </c>
      <c r="E7829" s="3" t="s">
        <v>15681</v>
      </c>
    </row>
    <row r="7830" spans="1:5" x14ac:dyDescent="0.25">
      <c r="A7830" s="3" t="s">
        <v>5</v>
      </c>
      <c r="B7830" s="3" t="s">
        <v>6</v>
      </c>
      <c r="C7830" s="3" t="s">
        <v>15253</v>
      </c>
      <c r="D7830" s="3" t="s">
        <v>15682</v>
      </c>
      <c r="E7830" s="3" t="s">
        <v>15683</v>
      </c>
    </row>
    <row r="7831" spans="1:5" x14ac:dyDescent="0.25">
      <c r="A7831" s="3" t="s">
        <v>5</v>
      </c>
      <c r="B7831" s="3" t="s">
        <v>6</v>
      </c>
      <c r="C7831" s="3" t="s">
        <v>15253</v>
      </c>
      <c r="D7831" s="3" t="s">
        <v>15684</v>
      </c>
      <c r="E7831" s="3" t="s">
        <v>15685</v>
      </c>
    </row>
    <row r="7832" spans="1:5" x14ac:dyDescent="0.25">
      <c r="A7832" s="3" t="s">
        <v>5</v>
      </c>
      <c r="B7832" s="3" t="s">
        <v>6</v>
      </c>
      <c r="C7832" s="3" t="s">
        <v>15253</v>
      </c>
      <c r="D7832" s="3" t="s">
        <v>15686</v>
      </c>
      <c r="E7832" s="3" t="s">
        <v>15687</v>
      </c>
    </row>
    <row r="7833" spans="1:5" x14ac:dyDescent="0.25">
      <c r="A7833" s="3" t="s">
        <v>5</v>
      </c>
      <c r="B7833" s="3" t="s">
        <v>6</v>
      </c>
      <c r="C7833" s="3" t="s">
        <v>15253</v>
      </c>
      <c r="D7833" s="3" t="s">
        <v>15688</v>
      </c>
      <c r="E7833" s="3" t="s">
        <v>15689</v>
      </c>
    </row>
    <row r="7834" spans="1:5" x14ac:dyDescent="0.25">
      <c r="A7834" s="3" t="s">
        <v>5</v>
      </c>
      <c r="B7834" s="3" t="s">
        <v>6</v>
      </c>
      <c r="C7834" s="3" t="s">
        <v>15253</v>
      </c>
      <c r="D7834" s="3" t="s">
        <v>15690</v>
      </c>
      <c r="E7834" s="3" t="s">
        <v>15691</v>
      </c>
    </row>
    <row r="7835" spans="1:5" x14ac:dyDescent="0.25">
      <c r="A7835" s="3" t="s">
        <v>5</v>
      </c>
      <c r="B7835" s="3" t="s">
        <v>6</v>
      </c>
      <c r="C7835" s="3" t="s">
        <v>15253</v>
      </c>
      <c r="D7835" s="3" t="s">
        <v>15692</v>
      </c>
      <c r="E7835" s="3" t="s">
        <v>15693</v>
      </c>
    </row>
    <row r="7836" spans="1:5" x14ac:dyDescent="0.25">
      <c r="A7836" s="3" t="s">
        <v>5</v>
      </c>
      <c r="B7836" s="3" t="s">
        <v>6</v>
      </c>
      <c r="C7836" s="3" t="s">
        <v>15253</v>
      </c>
      <c r="D7836" s="3" t="s">
        <v>15694</v>
      </c>
      <c r="E7836" s="3" t="s">
        <v>15695</v>
      </c>
    </row>
    <row r="7837" spans="1:5" x14ac:dyDescent="0.25">
      <c r="A7837" s="3" t="s">
        <v>5</v>
      </c>
      <c r="B7837" s="3" t="s">
        <v>6</v>
      </c>
      <c r="C7837" s="3" t="s">
        <v>15253</v>
      </c>
      <c r="D7837" s="3" t="s">
        <v>15696</v>
      </c>
      <c r="E7837" s="3" t="s">
        <v>15697</v>
      </c>
    </row>
    <row r="7838" spans="1:5" x14ac:dyDescent="0.25">
      <c r="A7838" s="3" t="s">
        <v>5</v>
      </c>
      <c r="B7838" s="3" t="s">
        <v>6</v>
      </c>
      <c r="C7838" s="3" t="s">
        <v>15253</v>
      </c>
      <c r="D7838" s="3" t="s">
        <v>15698</v>
      </c>
      <c r="E7838" s="3" t="s">
        <v>15699</v>
      </c>
    </row>
    <row r="7839" spans="1:5" x14ac:dyDescent="0.25">
      <c r="A7839" s="3" t="s">
        <v>5</v>
      </c>
      <c r="B7839" s="3" t="s">
        <v>6</v>
      </c>
      <c r="C7839" s="3" t="s">
        <v>15253</v>
      </c>
      <c r="D7839" s="3" t="s">
        <v>15700</v>
      </c>
      <c r="E7839" s="3" t="s">
        <v>15701</v>
      </c>
    </row>
    <row r="7840" spans="1:5" x14ac:dyDescent="0.25">
      <c r="A7840" s="3" t="s">
        <v>5</v>
      </c>
      <c r="B7840" s="3" t="s">
        <v>6</v>
      </c>
      <c r="C7840" s="3" t="s">
        <v>15253</v>
      </c>
      <c r="D7840" s="3" t="s">
        <v>15702</v>
      </c>
      <c r="E7840" s="3" t="s">
        <v>15703</v>
      </c>
    </row>
    <row r="7841" spans="1:5" x14ac:dyDescent="0.25">
      <c r="A7841" s="3" t="s">
        <v>5</v>
      </c>
      <c r="B7841" s="3" t="s">
        <v>6</v>
      </c>
      <c r="C7841" s="3" t="s">
        <v>15253</v>
      </c>
      <c r="D7841" s="3" t="s">
        <v>15704</v>
      </c>
      <c r="E7841" s="3" t="s">
        <v>15705</v>
      </c>
    </row>
    <row r="7842" spans="1:5" x14ac:dyDescent="0.25">
      <c r="A7842" s="3" t="s">
        <v>5</v>
      </c>
      <c r="B7842" s="3" t="s">
        <v>6</v>
      </c>
      <c r="C7842" s="3" t="s">
        <v>15253</v>
      </c>
      <c r="D7842" s="3" t="s">
        <v>15706</v>
      </c>
      <c r="E7842" s="3" t="s">
        <v>15707</v>
      </c>
    </row>
    <row r="7843" spans="1:5" x14ac:dyDescent="0.25">
      <c r="A7843" s="3" t="s">
        <v>5</v>
      </c>
      <c r="B7843" s="3" t="s">
        <v>6</v>
      </c>
      <c r="C7843" s="3" t="s">
        <v>15253</v>
      </c>
      <c r="D7843" s="3" t="s">
        <v>15708</v>
      </c>
      <c r="E7843" s="3" t="s">
        <v>15709</v>
      </c>
    </row>
    <row r="7844" spans="1:5" x14ac:dyDescent="0.25">
      <c r="A7844" s="3" t="s">
        <v>5</v>
      </c>
      <c r="B7844" s="3" t="s">
        <v>6</v>
      </c>
      <c r="C7844" s="3" t="s">
        <v>15253</v>
      </c>
      <c r="D7844" s="3" t="s">
        <v>15710</v>
      </c>
      <c r="E7844" s="3" t="s">
        <v>15711</v>
      </c>
    </row>
    <row r="7845" spans="1:5" x14ac:dyDescent="0.25">
      <c r="A7845" s="3" t="s">
        <v>5</v>
      </c>
      <c r="B7845" s="3" t="s">
        <v>6</v>
      </c>
      <c r="C7845" s="3" t="s">
        <v>15253</v>
      </c>
      <c r="D7845" s="3" t="s">
        <v>15712</v>
      </c>
      <c r="E7845" s="3" t="s">
        <v>15713</v>
      </c>
    </row>
    <row r="7846" spans="1:5" x14ac:dyDescent="0.25">
      <c r="A7846" s="3" t="s">
        <v>5</v>
      </c>
      <c r="B7846" s="3" t="s">
        <v>6</v>
      </c>
      <c r="C7846" s="3" t="s">
        <v>15253</v>
      </c>
      <c r="D7846" s="3" t="s">
        <v>15714</v>
      </c>
      <c r="E7846" s="3" t="s">
        <v>15715</v>
      </c>
    </row>
    <row r="7847" spans="1:5" x14ac:dyDescent="0.25">
      <c r="A7847" s="3" t="s">
        <v>5</v>
      </c>
      <c r="B7847" s="3" t="s">
        <v>6</v>
      </c>
      <c r="C7847" s="3" t="s">
        <v>15253</v>
      </c>
      <c r="D7847" s="3" t="s">
        <v>15716</v>
      </c>
      <c r="E7847" s="3" t="s">
        <v>15717</v>
      </c>
    </row>
    <row r="7848" spans="1:5" x14ac:dyDescent="0.25">
      <c r="A7848" s="3" t="s">
        <v>5</v>
      </c>
      <c r="B7848" s="3" t="s">
        <v>6</v>
      </c>
      <c r="C7848" s="3" t="s">
        <v>15253</v>
      </c>
      <c r="D7848" s="3" t="s">
        <v>15718</v>
      </c>
      <c r="E7848" s="3" t="s">
        <v>15719</v>
      </c>
    </row>
    <row r="7849" spans="1:5" x14ac:dyDescent="0.25">
      <c r="A7849" s="3" t="s">
        <v>5</v>
      </c>
      <c r="B7849" s="3" t="s">
        <v>6</v>
      </c>
      <c r="C7849" s="3" t="s">
        <v>15253</v>
      </c>
      <c r="D7849" s="3" t="s">
        <v>15720</v>
      </c>
      <c r="E7849" s="3" t="s">
        <v>15721</v>
      </c>
    </row>
    <row r="7850" spans="1:5" x14ac:dyDescent="0.25">
      <c r="A7850" s="3" t="s">
        <v>5</v>
      </c>
      <c r="B7850" s="3" t="s">
        <v>6</v>
      </c>
      <c r="C7850" s="3" t="s">
        <v>15253</v>
      </c>
      <c r="D7850" s="3" t="s">
        <v>15722</v>
      </c>
      <c r="E7850" s="3" t="s">
        <v>15723</v>
      </c>
    </row>
    <row r="7851" spans="1:5" x14ac:dyDescent="0.25">
      <c r="A7851" s="3" t="s">
        <v>5</v>
      </c>
      <c r="B7851" s="3" t="s">
        <v>6</v>
      </c>
      <c r="C7851" s="3" t="s">
        <v>15253</v>
      </c>
      <c r="D7851" s="3" t="s">
        <v>15724</v>
      </c>
      <c r="E7851" s="3" t="s">
        <v>15725</v>
      </c>
    </row>
    <row r="7852" spans="1:5" x14ac:dyDescent="0.25">
      <c r="A7852" s="3" t="s">
        <v>5</v>
      </c>
      <c r="B7852" s="3" t="s">
        <v>6</v>
      </c>
      <c r="C7852" s="3" t="s">
        <v>15253</v>
      </c>
      <c r="D7852" s="3" t="s">
        <v>15726</v>
      </c>
      <c r="E7852" s="3" t="s">
        <v>15727</v>
      </c>
    </row>
    <row r="7853" spans="1:5" x14ac:dyDescent="0.25">
      <c r="A7853" s="3" t="s">
        <v>5</v>
      </c>
      <c r="B7853" s="3" t="s">
        <v>6</v>
      </c>
      <c r="C7853" s="3" t="s">
        <v>15253</v>
      </c>
      <c r="D7853" s="3" t="s">
        <v>15728</v>
      </c>
      <c r="E7853" s="3" t="s">
        <v>15729</v>
      </c>
    </row>
    <row r="7854" spans="1:5" x14ac:dyDescent="0.25">
      <c r="A7854" s="3" t="s">
        <v>5</v>
      </c>
      <c r="B7854" s="3" t="s">
        <v>6</v>
      </c>
      <c r="C7854" s="3" t="s">
        <v>15253</v>
      </c>
      <c r="D7854" s="3" t="s">
        <v>15730</v>
      </c>
      <c r="E7854" s="3" t="s">
        <v>15731</v>
      </c>
    </row>
    <row r="7855" spans="1:5" x14ac:dyDescent="0.25">
      <c r="A7855" s="3" t="s">
        <v>5</v>
      </c>
      <c r="B7855" s="3" t="s">
        <v>6</v>
      </c>
      <c r="C7855" s="3" t="s">
        <v>15253</v>
      </c>
      <c r="D7855" s="3" t="s">
        <v>15732</v>
      </c>
      <c r="E7855" s="3" t="s">
        <v>15733</v>
      </c>
    </row>
    <row r="7856" spans="1:5" x14ac:dyDescent="0.25">
      <c r="A7856" s="3" t="s">
        <v>5</v>
      </c>
      <c r="B7856" s="3" t="s">
        <v>6</v>
      </c>
      <c r="C7856" s="3" t="s">
        <v>15253</v>
      </c>
      <c r="D7856" s="3" t="s">
        <v>15734</v>
      </c>
      <c r="E7856" s="3" t="s">
        <v>15735</v>
      </c>
    </row>
    <row r="7857" spans="1:5" x14ac:dyDescent="0.25">
      <c r="A7857" s="3" t="s">
        <v>5</v>
      </c>
      <c r="B7857" s="3" t="s">
        <v>6</v>
      </c>
      <c r="C7857" s="3" t="s">
        <v>15253</v>
      </c>
      <c r="D7857" s="3" t="s">
        <v>15736</v>
      </c>
      <c r="E7857" s="3" t="s">
        <v>15737</v>
      </c>
    </row>
    <row r="7858" spans="1:5" x14ac:dyDescent="0.25">
      <c r="A7858" s="3" t="s">
        <v>5</v>
      </c>
      <c r="B7858" s="3" t="s">
        <v>6</v>
      </c>
      <c r="C7858" s="3" t="s">
        <v>15253</v>
      </c>
      <c r="D7858" s="3" t="s">
        <v>15738</v>
      </c>
      <c r="E7858" s="3" t="s">
        <v>15739</v>
      </c>
    </row>
    <row r="7859" spans="1:5" x14ac:dyDescent="0.25">
      <c r="A7859" s="3" t="s">
        <v>5</v>
      </c>
      <c r="B7859" s="3" t="s">
        <v>6</v>
      </c>
      <c r="C7859" s="3" t="s">
        <v>15253</v>
      </c>
      <c r="D7859" s="3" t="s">
        <v>15740</v>
      </c>
      <c r="E7859" s="3" t="s">
        <v>15741</v>
      </c>
    </row>
    <row r="7860" spans="1:5" x14ac:dyDescent="0.25">
      <c r="A7860" s="3" t="s">
        <v>5</v>
      </c>
      <c r="B7860" s="3" t="s">
        <v>6</v>
      </c>
      <c r="C7860" s="3" t="s">
        <v>15253</v>
      </c>
      <c r="D7860" s="3" t="s">
        <v>15742</v>
      </c>
      <c r="E7860" s="3" t="s">
        <v>15743</v>
      </c>
    </row>
    <row r="7861" spans="1:5" x14ac:dyDescent="0.25">
      <c r="A7861" s="3" t="s">
        <v>5</v>
      </c>
      <c r="B7861" s="3" t="s">
        <v>6</v>
      </c>
      <c r="C7861" s="3" t="s">
        <v>15253</v>
      </c>
      <c r="D7861" s="3" t="s">
        <v>15744</v>
      </c>
      <c r="E7861" s="3" t="s">
        <v>15745</v>
      </c>
    </row>
    <row r="7862" spans="1:5" x14ac:dyDescent="0.25">
      <c r="A7862" s="3" t="s">
        <v>5</v>
      </c>
      <c r="B7862" s="3" t="s">
        <v>6</v>
      </c>
      <c r="C7862" s="3" t="s">
        <v>15253</v>
      </c>
      <c r="D7862" s="3" t="s">
        <v>15746</v>
      </c>
      <c r="E7862" s="3" t="s">
        <v>15747</v>
      </c>
    </row>
    <row r="7863" spans="1:5" x14ac:dyDescent="0.25">
      <c r="A7863" s="3" t="s">
        <v>5</v>
      </c>
      <c r="B7863" s="3" t="s">
        <v>6</v>
      </c>
      <c r="C7863" s="3" t="s">
        <v>15253</v>
      </c>
      <c r="D7863" s="3" t="s">
        <v>15748</v>
      </c>
      <c r="E7863" s="3" t="s">
        <v>15749</v>
      </c>
    </row>
    <row r="7864" spans="1:5" x14ac:dyDescent="0.25">
      <c r="A7864" s="3" t="s">
        <v>5</v>
      </c>
      <c r="B7864" s="3" t="s">
        <v>6</v>
      </c>
      <c r="C7864" s="3" t="s">
        <v>15253</v>
      </c>
      <c r="D7864" s="3" t="s">
        <v>15750</v>
      </c>
      <c r="E7864" s="3" t="s">
        <v>15751</v>
      </c>
    </row>
    <row r="7865" spans="1:5" x14ac:dyDescent="0.25">
      <c r="A7865" s="3" t="s">
        <v>5</v>
      </c>
      <c r="B7865" s="3" t="s">
        <v>6</v>
      </c>
      <c r="C7865" s="3" t="s">
        <v>15253</v>
      </c>
      <c r="D7865" s="3" t="s">
        <v>15752</v>
      </c>
      <c r="E7865" s="3" t="s">
        <v>15753</v>
      </c>
    </row>
    <row r="7866" spans="1:5" x14ac:dyDescent="0.25">
      <c r="A7866" s="3" t="s">
        <v>5</v>
      </c>
      <c r="B7866" s="3" t="s">
        <v>6</v>
      </c>
      <c r="C7866" s="3" t="s">
        <v>15253</v>
      </c>
      <c r="D7866" s="3" t="s">
        <v>15754</v>
      </c>
      <c r="E7866" s="3" t="s">
        <v>15755</v>
      </c>
    </row>
    <row r="7867" spans="1:5" x14ac:dyDescent="0.25">
      <c r="A7867" s="3" t="s">
        <v>5</v>
      </c>
      <c r="B7867" s="3" t="s">
        <v>6</v>
      </c>
      <c r="C7867" s="3" t="s">
        <v>15253</v>
      </c>
      <c r="D7867" s="3" t="s">
        <v>15756</v>
      </c>
      <c r="E7867" s="3" t="s">
        <v>15757</v>
      </c>
    </row>
    <row r="7868" spans="1:5" x14ac:dyDescent="0.25">
      <c r="A7868" s="3" t="s">
        <v>5</v>
      </c>
      <c r="B7868" s="3" t="s">
        <v>6</v>
      </c>
      <c r="C7868" s="3" t="s">
        <v>15253</v>
      </c>
      <c r="D7868" s="3" t="s">
        <v>15758</v>
      </c>
      <c r="E7868" s="3" t="s">
        <v>15759</v>
      </c>
    </row>
    <row r="7869" spans="1:5" x14ac:dyDescent="0.25">
      <c r="A7869" s="3" t="s">
        <v>5</v>
      </c>
      <c r="B7869" s="3" t="s">
        <v>6</v>
      </c>
      <c r="C7869" s="3" t="s">
        <v>15253</v>
      </c>
      <c r="D7869" s="3" t="s">
        <v>15760</v>
      </c>
      <c r="E7869" s="3" t="s">
        <v>15761</v>
      </c>
    </row>
    <row r="7870" spans="1:5" x14ac:dyDescent="0.25">
      <c r="A7870" s="3" t="s">
        <v>5</v>
      </c>
      <c r="B7870" s="3" t="s">
        <v>6</v>
      </c>
      <c r="C7870" s="3" t="s">
        <v>15253</v>
      </c>
      <c r="D7870" s="3" t="s">
        <v>15762</v>
      </c>
      <c r="E7870" s="3" t="s">
        <v>15763</v>
      </c>
    </row>
    <row r="7871" spans="1:5" x14ac:dyDescent="0.25">
      <c r="A7871" s="3" t="s">
        <v>5</v>
      </c>
      <c r="B7871" s="3" t="s">
        <v>6</v>
      </c>
      <c r="C7871" s="3" t="s">
        <v>15253</v>
      </c>
      <c r="D7871" s="3" t="s">
        <v>15764</v>
      </c>
      <c r="E7871" s="3" t="s">
        <v>15765</v>
      </c>
    </row>
    <row r="7872" spans="1:5" x14ac:dyDescent="0.25">
      <c r="A7872" s="3" t="s">
        <v>5</v>
      </c>
      <c r="B7872" s="3" t="s">
        <v>6</v>
      </c>
      <c r="C7872" s="3" t="s">
        <v>15253</v>
      </c>
      <c r="D7872" s="3" t="s">
        <v>15766</v>
      </c>
      <c r="E7872" s="3" t="s">
        <v>15767</v>
      </c>
    </row>
    <row r="7873" spans="1:5" x14ac:dyDescent="0.25">
      <c r="A7873" s="3" t="s">
        <v>5</v>
      </c>
      <c r="B7873" s="3" t="s">
        <v>6</v>
      </c>
      <c r="C7873" s="3" t="s">
        <v>15253</v>
      </c>
      <c r="D7873" s="3" t="s">
        <v>15768</v>
      </c>
      <c r="E7873" s="3" t="s">
        <v>15769</v>
      </c>
    </row>
    <row r="7874" spans="1:5" x14ac:dyDescent="0.25">
      <c r="A7874" s="3" t="s">
        <v>5</v>
      </c>
      <c r="B7874" s="3" t="s">
        <v>6</v>
      </c>
      <c r="C7874" s="3" t="s">
        <v>15253</v>
      </c>
      <c r="D7874" s="3" t="s">
        <v>15770</v>
      </c>
      <c r="E7874" s="3" t="s">
        <v>15771</v>
      </c>
    </row>
    <row r="7875" spans="1:5" x14ac:dyDescent="0.25">
      <c r="A7875" s="3" t="s">
        <v>5</v>
      </c>
      <c r="B7875" s="3" t="s">
        <v>6</v>
      </c>
      <c r="C7875" s="3" t="s">
        <v>15253</v>
      </c>
      <c r="D7875" s="3" t="s">
        <v>15772</v>
      </c>
      <c r="E7875" s="3" t="s">
        <v>15773</v>
      </c>
    </row>
    <row r="7876" spans="1:5" x14ac:dyDescent="0.25">
      <c r="A7876" s="3" t="s">
        <v>5</v>
      </c>
      <c r="B7876" s="3" t="s">
        <v>6</v>
      </c>
      <c r="C7876" s="3" t="s">
        <v>15253</v>
      </c>
      <c r="D7876" s="3" t="s">
        <v>15774</v>
      </c>
      <c r="E7876" s="3" t="s">
        <v>15775</v>
      </c>
    </row>
    <row r="7877" spans="1:5" x14ac:dyDescent="0.25">
      <c r="A7877" s="3" t="s">
        <v>5</v>
      </c>
      <c r="B7877" s="3" t="s">
        <v>6</v>
      </c>
      <c r="C7877" s="3" t="s">
        <v>15253</v>
      </c>
      <c r="D7877" s="3" t="s">
        <v>15776</v>
      </c>
      <c r="E7877" s="3" t="s">
        <v>15777</v>
      </c>
    </row>
    <row r="7878" spans="1:5" x14ac:dyDescent="0.25">
      <c r="A7878" s="3" t="s">
        <v>5</v>
      </c>
      <c r="B7878" s="3" t="s">
        <v>6</v>
      </c>
      <c r="C7878" s="3" t="s">
        <v>15253</v>
      </c>
      <c r="D7878" s="3" t="s">
        <v>15778</v>
      </c>
      <c r="E7878" s="3" t="s">
        <v>15779</v>
      </c>
    </row>
    <row r="7879" spans="1:5" x14ac:dyDescent="0.25">
      <c r="A7879" s="3" t="s">
        <v>5</v>
      </c>
      <c r="B7879" s="3" t="s">
        <v>6</v>
      </c>
      <c r="C7879" s="3" t="s">
        <v>15253</v>
      </c>
      <c r="D7879" s="3" t="s">
        <v>15780</v>
      </c>
      <c r="E7879" s="3" t="s">
        <v>15781</v>
      </c>
    </row>
    <row r="7880" spans="1:5" x14ac:dyDescent="0.25">
      <c r="A7880" s="3" t="s">
        <v>5</v>
      </c>
      <c r="B7880" s="3" t="s">
        <v>6</v>
      </c>
      <c r="C7880" s="3" t="s">
        <v>15253</v>
      </c>
      <c r="D7880" s="3" t="s">
        <v>15782</v>
      </c>
      <c r="E7880" s="3" t="s">
        <v>15783</v>
      </c>
    </row>
    <row r="7881" spans="1:5" x14ac:dyDescent="0.25">
      <c r="A7881" s="3" t="s">
        <v>5</v>
      </c>
      <c r="B7881" s="3" t="s">
        <v>6</v>
      </c>
      <c r="C7881" s="3" t="s">
        <v>15253</v>
      </c>
      <c r="D7881" s="3" t="s">
        <v>15784</v>
      </c>
      <c r="E7881" s="3" t="s">
        <v>15785</v>
      </c>
    </row>
    <row r="7882" spans="1:5" x14ac:dyDescent="0.25">
      <c r="A7882" s="3" t="s">
        <v>5</v>
      </c>
      <c r="B7882" s="3" t="s">
        <v>6</v>
      </c>
      <c r="C7882" s="3" t="s">
        <v>15253</v>
      </c>
      <c r="D7882" s="3" t="s">
        <v>15786</v>
      </c>
      <c r="E7882" s="3" t="s">
        <v>15787</v>
      </c>
    </row>
    <row r="7883" spans="1:5" x14ac:dyDescent="0.25">
      <c r="A7883" s="3" t="s">
        <v>5</v>
      </c>
      <c r="B7883" s="3" t="s">
        <v>6</v>
      </c>
      <c r="C7883" s="3" t="s">
        <v>15253</v>
      </c>
      <c r="D7883" s="3" t="s">
        <v>15788</v>
      </c>
      <c r="E7883" s="3" t="s">
        <v>15789</v>
      </c>
    </row>
    <row r="7884" spans="1:5" x14ac:dyDescent="0.25">
      <c r="A7884" s="3" t="s">
        <v>5</v>
      </c>
      <c r="B7884" s="3" t="s">
        <v>6</v>
      </c>
      <c r="C7884" s="3" t="s">
        <v>15253</v>
      </c>
      <c r="D7884" s="3" t="s">
        <v>15790</v>
      </c>
      <c r="E7884" s="3" t="s">
        <v>15791</v>
      </c>
    </row>
    <row r="7885" spans="1:5" x14ac:dyDescent="0.25">
      <c r="A7885" s="3" t="s">
        <v>5</v>
      </c>
      <c r="B7885" s="3" t="s">
        <v>6</v>
      </c>
      <c r="C7885" s="3" t="s">
        <v>15253</v>
      </c>
      <c r="D7885" s="3" t="s">
        <v>15792</v>
      </c>
      <c r="E7885" s="3" t="s">
        <v>15793</v>
      </c>
    </row>
    <row r="7886" spans="1:5" x14ac:dyDescent="0.25">
      <c r="A7886" s="3" t="s">
        <v>5</v>
      </c>
      <c r="B7886" s="3" t="s">
        <v>6</v>
      </c>
      <c r="C7886" s="3" t="s">
        <v>15253</v>
      </c>
      <c r="D7886" s="3" t="s">
        <v>15794</v>
      </c>
      <c r="E7886" s="3" t="s">
        <v>15795</v>
      </c>
    </row>
    <row r="7887" spans="1:5" x14ac:dyDescent="0.25">
      <c r="A7887" s="3" t="s">
        <v>5</v>
      </c>
      <c r="B7887" s="3" t="s">
        <v>6</v>
      </c>
      <c r="C7887" s="3" t="s">
        <v>15253</v>
      </c>
      <c r="D7887" s="3" t="s">
        <v>15796</v>
      </c>
      <c r="E7887" s="3" t="s">
        <v>15797</v>
      </c>
    </row>
    <row r="7888" spans="1:5" x14ac:dyDescent="0.25">
      <c r="A7888" s="3" t="s">
        <v>5</v>
      </c>
      <c r="B7888" s="3" t="s">
        <v>6</v>
      </c>
      <c r="C7888" s="3" t="s">
        <v>15253</v>
      </c>
      <c r="D7888" s="3" t="s">
        <v>15798</v>
      </c>
      <c r="E7888" s="3" t="s">
        <v>15799</v>
      </c>
    </row>
    <row r="7889" spans="1:5" x14ac:dyDescent="0.25">
      <c r="A7889" s="3" t="s">
        <v>5</v>
      </c>
      <c r="B7889" s="3" t="s">
        <v>6</v>
      </c>
      <c r="C7889" s="3" t="s">
        <v>15253</v>
      </c>
      <c r="D7889" s="3" t="s">
        <v>15800</v>
      </c>
      <c r="E7889" s="3" t="s">
        <v>15801</v>
      </c>
    </row>
    <row r="7890" spans="1:5" x14ac:dyDescent="0.25">
      <c r="A7890" s="3" t="s">
        <v>5</v>
      </c>
      <c r="B7890" s="3" t="s">
        <v>6</v>
      </c>
      <c r="C7890" s="3" t="s">
        <v>15253</v>
      </c>
      <c r="D7890" s="3" t="s">
        <v>15802</v>
      </c>
      <c r="E7890" s="3" t="s">
        <v>15803</v>
      </c>
    </row>
    <row r="7891" spans="1:5" x14ac:dyDescent="0.25">
      <c r="A7891" s="3" t="s">
        <v>5</v>
      </c>
      <c r="B7891" s="3" t="s">
        <v>6</v>
      </c>
      <c r="C7891" s="3" t="s">
        <v>15253</v>
      </c>
      <c r="D7891" s="3" t="s">
        <v>15804</v>
      </c>
      <c r="E7891" s="3" t="s">
        <v>15805</v>
      </c>
    </row>
    <row r="7892" spans="1:5" x14ac:dyDescent="0.25">
      <c r="A7892" s="3" t="s">
        <v>5</v>
      </c>
      <c r="B7892" s="3" t="s">
        <v>6</v>
      </c>
      <c r="C7892" s="3" t="s">
        <v>15253</v>
      </c>
      <c r="D7892" s="3" t="s">
        <v>15806</v>
      </c>
      <c r="E7892" s="3" t="s">
        <v>15807</v>
      </c>
    </row>
    <row r="7893" spans="1:5" x14ac:dyDescent="0.25">
      <c r="A7893" s="3" t="s">
        <v>5</v>
      </c>
      <c r="B7893" s="3" t="s">
        <v>6</v>
      </c>
      <c r="C7893" s="3" t="s">
        <v>15253</v>
      </c>
      <c r="D7893" s="3" t="s">
        <v>15808</v>
      </c>
      <c r="E7893" s="3" t="s">
        <v>15809</v>
      </c>
    </row>
    <row r="7894" spans="1:5" x14ac:dyDescent="0.25">
      <c r="A7894" s="3" t="s">
        <v>5</v>
      </c>
      <c r="B7894" s="3" t="s">
        <v>6</v>
      </c>
      <c r="C7894" s="3" t="s">
        <v>15253</v>
      </c>
      <c r="D7894" s="3" t="s">
        <v>15810</v>
      </c>
      <c r="E7894" s="3" t="s">
        <v>15811</v>
      </c>
    </row>
    <row r="7895" spans="1:5" x14ac:dyDescent="0.25">
      <c r="A7895" s="3" t="s">
        <v>5</v>
      </c>
      <c r="B7895" s="3" t="s">
        <v>6</v>
      </c>
      <c r="C7895" s="3" t="s">
        <v>15253</v>
      </c>
      <c r="D7895" s="3" t="s">
        <v>15812</v>
      </c>
      <c r="E7895" s="3" t="s">
        <v>15813</v>
      </c>
    </row>
    <row r="7896" spans="1:5" x14ac:dyDescent="0.25">
      <c r="A7896" s="3" t="s">
        <v>5</v>
      </c>
      <c r="B7896" s="3" t="s">
        <v>6</v>
      </c>
      <c r="C7896" s="3" t="s">
        <v>15253</v>
      </c>
      <c r="D7896" s="3" t="s">
        <v>15814</v>
      </c>
      <c r="E7896" s="3" t="s">
        <v>15815</v>
      </c>
    </row>
    <row r="7897" spans="1:5" x14ac:dyDescent="0.25">
      <c r="A7897" s="3" t="s">
        <v>5</v>
      </c>
      <c r="B7897" s="3" t="s">
        <v>6</v>
      </c>
      <c r="C7897" s="3" t="s">
        <v>15253</v>
      </c>
      <c r="D7897" s="3" t="s">
        <v>15816</v>
      </c>
      <c r="E7897" s="3" t="s">
        <v>15817</v>
      </c>
    </row>
    <row r="7898" spans="1:5" x14ac:dyDescent="0.25">
      <c r="A7898" s="3" t="s">
        <v>5</v>
      </c>
      <c r="B7898" s="3" t="s">
        <v>6</v>
      </c>
      <c r="C7898" s="3" t="s">
        <v>15253</v>
      </c>
      <c r="D7898" s="3" t="s">
        <v>15818</v>
      </c>
      <c r="E7898" s="3" t="s">
        <v>15819</v>
      </c>
    </row>
    <row r="7899" spans="1:5" x14ac:dyDescent="0.25">
      <c r="A7899" s="3" t="s">
        <v>5</v>
      </c>
      <c r="B7899" s="3" t="s">
        <v>6</v>
      </c>
      <c r="C7899" s="3" t="s">
        <v>15253</v>
      </c>
      <c r="D7899" s="3" t="s">
        <v>15820</v>
      </c>
      <c r="E7899" s="3" t="s">
        <v>15821</v>
      </c>
    </row>
    <row r="7900" spans="1:5" x14ac:dyDescent="0.25">
      <c r="A7900" s="3" t="s">
        <v>5</v>
      </c>
      <c r="B7900" s="3" t="s">
        <v>6</v>
      </c>
      <c r="C7900" s="3" t="s">
        <v>15253</v>
      </c>
      <c r="D7900" s="3" t="s">
        <v>15822</v>
      </c>
      <c r="E7900" s="3" t="s">
        <v>15823</v>
      </c>
    </row>
    <row r="7901" spans="1:5" x14ac:dyDescent="0.25">
      <c r="A7901" s="3" t="s">
        <v>5</v>
      </c>
      <c r="B7901" s="3" t="s">
        <v>6</v>
      </c>
      <c r="C7901" s="3" t="s">
        <v>15253</v>
      </c>
      <c r="D7901" s="3" t="s">
        <v>15824</v>
      </c>
      <c r="E7901" s="3" t="s">
        <v>15825</v>
      </c>
    </row>
    <row r="7902" spans="1:5" x14ac:dyDescent="0.25">
      <c r="A7902" s="3" t="s">
        <v>5</v>
      </c>
      <c r="B7902" s="3" t="s">
        <v>6</v>
      </c>
      <c r="C7902" s="3" t="s">
        <v>15253</v>
      </c>
      <c r="D7902" s="3" t="s">
        <v>15826</v>
      </c>
      <c r="E7902" s="3" t="s">
        <v>15827</v>
      </c>
    </row>
    <row r="7903" spans="1:5" x14ac:dyDescent="0.25">
      <c r="A7903" s="3" t="s">
        <v>5</v>
      </c>
      <c r="B7903" s="3" t="s">
        <v>6</v>
      </c>
      <c r="C7903" s="3" t="s">
        <v>15253</v>
      </c>
      <c r="D7903" s="3" t="s">
        <v>15828</v>
      </c>
      <c r="E7903" s="3" t="s">
        <v>15829</v>
      </c>
    </row>
    <row r="7904" spans="1:5" x14ac:dyDescent="0.25">
      <c r="A7904" s="3" t="s">
        <v>5</v>
      </c>
      <c r="B7904" s="3" t="s">
        <v>6</v>
      </c>
      <c r="C7904" s="3" t="s">
        <v>15253</v>
      </c>
      <c r="D7904" s="3" t="s">
        <v>15830</v>
      </c>
      <c r="E7904" s="3" t="s">
        <v>15831</v>
      </c>
    </row>
    <row r="7905" spans="1:5" x14ac:dyDescent="0.25">
      <c r="A7905" s="3" t="s">
        <v>5</v>
      </c>
      <c r="B7905" s="3" t="s">
        <v>6</v>
      </c>
      <c r="C7905" s="3" t="s">
        <v>15253</v>
      </c>
      <c r="D7905" s="3" t="s">
        <v>15832</v>
      </c>
      <c r="E7905" s="3" t="s">
        <v>15833</v>
      </c>
    </row>
    <row r="7906" spans="1:5" x14ac:dyDescent="0.25">
      <c r="A7906" s="3" t="s">
        <v>5</v>
      </c>
      <c r="B7906" s="3" t="s">
        <v>6</v>
      </c>
      <c r="C7906" s="3" t="s">
        <v>15253</v>
      </c>
      <c r="D7906" s="3" t="s">
        <v>15834</v>
      </c>
      <c r="E7906" s="3" t="s">
        <v>15835</v>
      </c>
    </row>
    <row r="7907" spans="1:5" x14ac:dyDescent="0.25">
      <c r="A7907" s="3" t="s">
        <v>5</v>
      </c>
      <c r="B7907" s="3" t="s">
        <v>6</v>
      </c>
      <c r="C7907" s="3" t="s">
        <v>15253</v>
      </c>
      <c r="D7907" s="3" t="s">
        <v>15836</v>
      </c>
      <c r="E7907" s="3" t="s">
        <v>15837</v>
      </c>
    </row>
    <row r="7908" spans="1:5" x14ac:dyDescent="0.25">
      <c r="A7908" s="3" t="s">
        <v>5</v>
      </c>
      <c r="B7908" s="3" t="s">
        <v>6</v>
      </c>
      <c r="C7908" s="3" t="s">
        <v>15253</v>
      </c>
      <c r="D7908" s="3" t="s">
        <v>15838</v>
      </c>
      <c r="E7908" s="3" t="s">
        <v>15839</v>
      </c>
    </row>
    <row r="7909" spans="1:5" x14ac:dyDescent="0.25">
      <c r="A7909" s="3" t="s">
        <v>5</v>
      </c>
      <c r="B7909" s="3" t="s">
        <v>6</v>
      </c>
      <c r="C7909" s="3" t="s">
        <v>15253</v>
      </c>
      <c r="D7909" s="3" t="s">
        <v>15840</v>
      </c>
      <c r="E7909" s="3" t="s">
        <v>15841</v>
      </c>
    </row>
    <row r="7910" spans="1:5" x14ac:dyDescent="0.25">
      <c r="A7910" s="3" t="s">
        <v>5</v>
      </c>
      <c r="B7910" s="3" t="s">
        <v>6</v>
      </c>
      <c r="C7910" s="3" t="s">
        <v>15253</v>
      </c>
      <c r="D7910" s="3" t="s">
        <v>15842</v>
      </c>
      <c r="E7910" s="3" t="s">
        <v>15843</v>
      </c>
    </row>
    <row r="7911" spans="1:5" x14ac:dyDescent="0.25">
      <c r="A7911" s="3" t="s">
        <v>5</v>
      </c>
      <c r="B7911" s="3" t="s">
        <v>6</v>
      </c>
      <c r="C7911" s="3" t="s">
        <v>15253</v>
      </c>
      <c r="D7911" s="3" t="s">
        <v>15844</v>
      </c>
      <c r="E7911" s="3" t="s">
        <v>15845</v>
      </c>
    </row>
    <row r="7912" spans="1:5" x14ac:dyDescent="0.25">
      <c r="A7912" s="3" t="s">
        <v>5</v>
      </c>
      <c r="B7912" s="3" t="s">
        <v>6</v>
      </c>
      <c r="C7912" s="3" t="s">
        <v>15253</v>
      </c>
      <c r="D7912" s="3" t="s">
        <v>15846</v>
      </c>
      <c r="E7912" s="3" t="s">
        <v>15847</v>
      </c>
    </row>
    <row r="7913" spans="1:5" x14ac:dyDescent="0.25">
      <c r="A7913" s="3" t="s">
        <v>5</v>
      </c>
      <c r="B7913" s="3" t="s">
        <v>6</v>
      </c>
      <c r="C7913" s="3" t="s">
        <v>15253</v>
      </c>
      <c r="D7913" s="3" t="s">
        <v>15848</v>
      </c>
      <c r="E7913" s="3" t="s">
        <v>15849</v>
      </c>
    </row>
    <row r="7914" spans="1:5" x14ac:dyDescent="0.25">
      <c r="A7914" s="3" t="s">
        <v>5</v>
      </c>
      <c r="B7914" s="3" t="s">
        <v>6</v>
      </c>
      <c r="C7914" s="3" t="s">
        <v>15253</v>
      </c>
      <c r="D7914" s="3" t="s">
        <v>15850</v>
      </c>
      <c r="E7914" s="3" t="s">
        <v>15851</v>
      </c>
    </row>
    <row r="7915" spans="1:5" x14ac:dyDescent="0.25">
      <c r="A7915" s="3" t="s">
        <v>5</v>
      </c>
      <c r="B7915" s="3" t="s">
        <v>6</v>
      </c>
      <c r="C7915" s="3" t="s">
        <v>15253</v>
      </c>
      <c r="D7915" s="3" t="s">
        <v>15852</v>
      </c>
      <c r="E7915" s="3" t="s">
        <v>15853</v>
      </c>
    </row>
    <row r="7916" spans="1:5" x14ac:dyDescent="0.25">
      <c r="A7916" s="3" t="s">
        <v>5</v>
      </c>
      <c r="B7916" s="3" t="s">
        <v>6</v>
      </c>
      <c r="C7916" s="3" t="s">
        <v>15253</v>
      </c>
      <c r="D7916" s="3" t="s">
        <v>15854</v>
      </c>
      <c r="E7916" s="3" t="s">
        <v>15855</v>
      </c>
    </row>
    <row r="7917" spans="1:5" x14ac:dyDescent="0.25">
      <c r="A7917" s="3" t="s">
        <v>5</v>
      </c>
      <c r="B7917" s="3" t="s">
        <v>6</v>
      </c>
      <c r="C7917" s="3" t="s">
        <v>15253</v>
      </c>
      <c r="D7917" s="3" t="s">
        <v>15856</v>
      </c>
      <c r="E7917" s="3" t="s">
        <v>15857</v>
      </c>
    </row>
    <row r="7918" spans="1:5" x14ac:dyDescent="0.25">
      <c r="A7918" s="3" t="s">
        <v>5</v>
      </c>
      <c r="B7918" s="3" t="s">
        <v>6</v>
      </c>
      <c r="C7918" s="3" t="s">
        <v>15253</v>
      </c>
      <c r="D7918" s="3" t="s">
        <v>15858</v>
      </c>
      <c r="E7918" s="3" t="s">
        <v>15859</v>
      </c>
    </row>
    <row r="7919" spans="1:5" x14ac:dyDescent="0.25">
      <c r="A7919" s="3" t="s">
        <v>5</v>
      </c>
      <c r="B7919" s="3" t="s">
        <v>6</v>
      </c>
      <c r="C7919" s="3" t="s">
        <v>15253</v>
      </c>
      <c r="D7919" s="3" t="s">
        <v>15860</v>
      </c>
      <c r="E7919" s="3" t="s">
        <v>15861</v>
      </c>
    </row>
    <row r="7920" spans="1:5" x14ac:dyDescent="0.25">
      <c r="A7920" s="3" t="s">
        <v>5</v>
      </c>
      <c r="B7920" s="3" t="s">
        <v>6</v>
      </c>
      <c r="C7920" s="3" t="s">
        <v>15253</v>
      </c>
      <c r="D7920" s="3" t="s">
        <v>15862</v>
      </c>
      <c r="E7920" s="3" t="s">
        <v>15863</v>
      </c>
    </row>
    <row r="7921" spans="1:5" x14ac:dyDescent="0.25">
      <c r="A7921" s="3" t="s">
        <v>5</v>
      </c>
      <c r="B7921" s="3" t="s">
        <v>6</v>
      </c>
      <c r="C7921" s="3" t="s">
        <v>15253</v>
      </c>
      <c r="D7921" s="3" t="s">
        <v>15864</v>
      </c>
      <c r="E7921" s="3" t="s">
        <v>15865</v>
      </c>
    </row>
    <row r="7922" spans="1:5" x14ac:dyDescent="0.25">
      <c r="A7922" s="3" t="s">
        <v>5</v>
      </c>
      <c r="B7922" s="3" t="s">
        <v>6</v>
      </c>
      <c r="C7922" s="3" t="s">
        <v>15253</v>
      </c>
      <c r="D7922" s="3" t="s">
        <v>15866</v>
      </c>
      <c r="E7922" s="3" t="s">
        <v>15867</v>
      </c>
    </row>
    <row r="7923" spans="1:5" x14ac:dyDescent="0.25">
      <c r="A7923" s="3" t="s">
        <v>5</v>
      </c>
      <c r="B7923" s="3" t="s">
        <v>6</v>
      </c>
      <c r="C7923" s="3" t="s">
        <v>15253</v>
      </c>
      <c r="D7923" s="3" t="s">
        <v>15868</v>
      </c>
      <c r="E7923" s="3" t="s">
        <v>15869</v>
      </c>
    </row>
    <row r="7924" spans="1:5" x14ac:dyDescent="0.25">
      <c r="A7924" s="3" t="s">
        <v>5</v>
      </c>
      <c r="B7924" s="3" t="s">
        <v>6</v>
      </c>
      <c r="C7924" s="3" t="s">
        <v>15253</v>
      </c>
      <c r="D7924" s="3" t="s">
        <v>15870</v>
      </c>
      <c r="E7924" s="3" t="s">
        <v>15871</v>
      </c>
    </row>
    <row r="7925" spans="1:5" x14ac:dyDescent="0.25">
      <c r="A7925" s="3" t="s">
        <v>5</v>
      </c>
      <c r="B7925" s="3" t="s">
        <v>6</v>
      </c>
      <c r="C7925" s="3" t="s">
        <v>15253</v>
      </c>
      <c r="D7925" s="3" t="s">
        <v>15872</v>
      </c>
      <c r="E7925" s="3" t="s">
        <v>15873</v>
      </c>
    </row>
    <row r="7926" spans="1:5" x14ac:dyDescent="0.25">
      <c r="A7926" s="3" t="s">
        <v>5</v>
      </c>
      <c r="B7926" s="3" t="s">
        <v>6</v>
      </c>
      <c r="C7926" s="3" t="s">
        <v>15253</v>
      </c>
      <c r="D7926" s="3" t="s">
        <v>15874</v>
      </c>
      <c r="E7926" s="3" t="s">
        <v>15875</v>
      </c>
    </row>
    <row r="7927" spans="1:5" x14ac:dyDescent="0.25">
      <c r="A7927" s="3" t="s">
        <v>5</v>
      </c>
      <c r="B7927" s="3" t="s">
        <v>6</v>
      </c>
      <c r="C7927" s="3" t="s">
        <v>15253</v>
      </c>
      <c r="D7927" s="3" t="s">
        <v>15876</v>
      </c>
      <c r="E7927" s="3" t="s">
        <v>15877</v>
      </c>
    </row>
    <row r="7928" spans="1:5" x14ac:dyDescent="0.25">
      <c r="A7928" s="3" t="s">
        <v>5</v>
      </c>
      <c r="B7928" s="3" t="s">
        <v>6</v>
      </c>
      <c r="C7928" s="3" t="s">
        <v>15253</v>
      </c>
      <c r="D7928" s="3" t="s">
        <v>15878</v>
      </c>
      <c r="E7928" s="3" t="s">
        <v>15879</v>
      </c>
    </row>
    <row r="7929" spans="1:5" x14ac:dyDescent="0.25">
      <c r="A7929" s="3" t="s">
        <v>5</v>
      </c>
      <c r="B7929" s="3" t="s">
        <v>6</v>
      </c>
      <c r="C7929" s="3" t="s">
        <v>15253</v>
      </c>
      <c r="D7929" s="3" t="s">
        <v>15880</v>
      </c>
      <c r="E7929" s="3" t="s">
        <v>15881</v>
      </c>
    </row>
    <row r="7930" spans="1:5" x14ac:dyDescent="0.25">
      <c r="A7930" s="3" t="s">
        <v>5</v>
      </c>
      <c r="B7930" s="3" t="s">
        <v>6</v>
      </c>
      <c r="C7930" s="3" t="s">
        <v>15253</v>
      </c>
      <c r="D7930" s="3" t="s">
        <v>15882</v>
      </c>
      <c r="E7930" s="3" t="s">
        <v>15883</v>
      </c>
    </row>
    <row r="7931" spans="1:5" x14ac:dyDescent="0.25">
      <c r="A7931" s="3" t="s">
        <v>5</v>
      </c>
      <c r="B7931" s="3" t="s">
        <v>6</v>
      </c>
      <c r="C7931" s="3" t="s">
        <v>15253</v>
      </c>
      <c r="D7931" s="3" t="s">
        <v>15884</v>
      </c>
      <c r="E7931" s="3" t="s">
        <v>15885</v>
      </c>
    </row>
    <row r="7932" spans="1:5" x14ac:dyDescent="0.25">
      <c r="A7932" s="3" t="s">
        <v>5</v>
      </c>
      <c r="B7932" s="3" t="s">
        <v>6</v>
      </c>
      <c r="C7932" s="3" t="s">
        <v>15253</v>
      </c>
      <c r="D7932" s="3" t="s">
        <v>15886</v>
      </c>
      <c r="E7932" s="3" t="s">
        <v>15887</v>
      </c>
    </row>
    <row r="7933" spans="1:5" x14ac:dyDescent="0.25">
      <c r="A7933" s="3" t="s">
        <v>5</v>
      </c>
      <c r="B7933" s="3" t="s">
        <v>6</v>
      </c>
      <c r="C7933" s="3" t="s">
        <v>15253</v>
      </c>
      <c r="D7933" s="3" t="s">
        <v>15888</v>
      </c>
      <c r="E7933" s="3" t="s">
        <v>15889</v>
      </c>
    </row>
    <row r="7934" spans="1:5" x14ac:dyDescent="0.25">
      <c r="A7934" s="3" t="s">
        <v>5</v>
      </c>
      <c r="B7934" s="3" t="s">
        <v>6</v>
      </c>
      <c r="C7934" s="3" t="s">
        <v>15253</v>
      </c>
      <c r="D7934" s="3" t="s">
        <v>15890</v>
      </c>
      <c r="E7934" s="3" t="s">
        <v>15891</v>
      </c>
    </row>
    <row r="7935" spans="1:5" x14ac:dyDescent="0.25">
      <c r="A7935" s="3" t="s">
        <v>5</v>
      </c>
      <c r="B7935" s="3" t="s">
        <v>6</v>
      </c>
      <c r="C7935" s="3" t="s">
        <v>15253</v>
      </c>
      <c r="D7935" s="3" t="s">
        <v>15892</v>
      </c>
      <c r="E7935" s="3" t="s">
        <v>15893</v>
      </c>
    </row>
    <row r="7936" spans="1:5" x14ac:dyDescent="0.25">
      <c r="A7936" s="3" t="s">
        <v>5</v>
      </c>
      <c r="B7936" s="3" t="s">
        <v>6</v>
      </c>
      <c r="C7936" s="3" t="s">
        <v>15253</v>
      </c>
      <c r="D7936" s="3" t="s">
        <v>15894</v>
      </c>
      <c r="E7936" s="3" t="s">
        <v>15895</v>
      </c>
    </row>
    <row r="7937" spans="1:5" x14ac:dyDescent="0.25">
      <c r="A7937" s="3" t="s">
        <v>5</v>
      </c>
      <c r="B7937" s="3" t="s">
        <v>6</v>
      </c>
      <c r="C7937" s="3" t="s">
        <v>15253</v>
      </c>
      <c r="D7937" s="3" t="s">
        <v>15896</v>
      </c>
      <c r="E7937" s="3" t="s">
        <v>15897</v>
      </c>
    </row>
    <row r="7938" spans="1:5" x14ac:dyDescent="0.25">
      <c r="A7938" s="3" t="s">
        <v>5</v>
      </c>
      <c r="B7938" s="3" t="s">
        <v>6</v>
      </c>
      <c r="C7938" s="3" t="s">
        <v>15253</v>
      </c>
      <c r="D7938" s="3" t="s">
        <v>15898</v>
      </c>
      <c r="E7938" s="3" t="s">
        <v>15899</v>
      </c>
    </row>
    <row r="7939" spans="1:5" x14ac:dyDescent="0.25">
      <c r="A7939" s="3" t="s">
        <v>5</v>
      </c>
      <c r="B7939" s="3" t="s">
        <v>6</v>
      </c>
      <c r="C7939" s="3" t="s">
        <v>15253</v>
      </c>
      <c r="D7939" s="3" t="s">
        <v>15900</v>
      </c>
      <c r="E7939" s="3" t="s">
        <v>15901</v>
      </c>
    </row>
    <row r="7940" spans="1:5" x14ac:dyDescent="0.25">
      <c r="A7940" s="3" t="s">
        <v>5</v>
      </c>
      <c r="B7940" s="3" t="s">
        <v>6</v>
      </c>
      <c r="C7940" s="3" t="s">
        <v>15253</v>
      </c>
      <c r="D7940" s="3" t="s">
        <v>15902</v>
      </c>
      <c r="E7940" s="3" t="s">
        <v>15903</v>
      </c>
    </row>
    <row r="7941" spans="1:5" x14ac:dyDescent="0.25">
      <c r="A7941" s="3" t="s">
        <v>5</v>
      </c>
      <c r="B7941" s="3" t="s">
        <v>6</v>
      </c>
      <c r="C7941" s="3" t="s">
        <v>15253</v>
      </c>
      <c r="D7941" s="3" t="s">
        <v>15904</v>
      </c>
      <c r="E7941" s="3" t="s">
        <v>15905</v>
      </c>
    </row>
    <row r="7942" spans="1:5" x14ac:dyDescent="0.25">
      <c r="A7942" s="3" t="s">
        <v>5</v>
      </c>
      <c r="B7942" s="3" t="s">
        <v>6</v>
      </c>
      <c r="C7942" s="3" t="s">
        <v>15253</v>
      </c>
      <c r="D7942" s="3" t="s">
        <v>15906</v>
      </c>
      <c r="E7942" s="3" t="s">
        <v>15907</v>
      </c>
    </row>
    <row r="7943" spans="1:5" x14ac:dyDescent="0.25">
      <c r="A7943" s="3" t="s">
        <v>5</v>
      </c>
      <c r="B7943" s="3" t="s">
        <v>6</v>
      </c>
      <c r="C7943" s="3" t="s">
        <v>15253</v>
      </c>
      <c r="D7943" s="3" t="s">
        <v>15908</v>
      </c>
      <c r="E7943" s="3" t="s">
        <v>15909</v>
      </c>
    </row>
    <row r="7944" spans="1:5" x14ac:dyDescent="0.25">
      <c r="A7944" s="3" t="s">
        <v>5</v>
      </c>
      <c r="B7944" s="3" t="s">
        <v>6</v>
      </c>
      <c r="C7944" s="3" t="s">
        <v>15253</v>
      </c>
      <c r="D7944" s="3" t="s">
        <v>15910</v>
      </c>
      <c r="E7944" s="3" t="s">
        <v>15911</v>
      </c>
    </row>
    <row r="7945" spans="1:5" x14ac:dyDescent="0.25">
      <c r="A7945" s="3" t="s">
        <v>5</v>
      </c>
      <c r="B7945" s="3" t="s">
        <v>6</v>
      </c>
      <c r="C7945" s="3" t="s">
        <v>15253</v>
      </c>
      <c r="D7945" s="3" t="s">
        <v>15912</v>
      </c>
      <c r="E7945" s="3" t="s">
        <v>15913</v>
      </c>
    </row>
    <row r="7946" spans="1:5" x14ac:dyDescent="0.25">
      <c r="A7946" s="3" t="s">
        <v>5</v>
      </c>
      <c r="B7946" s="3" t="s">
        <v>6</v>
      </c>
      <c r="C7946" s="3" t="s">
        <v>15253</v>
      </c>
      <c r="D7946" s="3" t="s">
        <v>15914</v>
      </c>
      <c r="E7946" s="3" t="s">
        <v>15915</v>
      </c>
    </row>
    <row r="7947" spans="1:5" x14ac:dyDescent="0.25">
      <c r="A7947" s="3" t="s">
        <v>5</v>
      </c>
      <c r="B7947" s="3" t="s">
        <v>6</v>
      </c>
      <c r="C7947" s="3" t="s">
        <v>15253</v>
      </c>
      <c r="D7947" s="3" t="s">
        <v>15916</v>
      </c>
      <c r="E7947" s="3" t="s">
        <v>15917</v>
      </c>
    </row>
    <row r="7948" spans="1:5" x14ac:dyDescent="0.25">
      <c r="A7948" s="3" t="s">
        <v>5</v>
      </c>
      <c r="B7948" s="3" t="s">
        <v>6</v>
      </c>
      <c r="C7948" s="3" t="s">
        <v>15253</v>
      </c>
      <c r="D7948" s="3" t="s">
        <v>15918</v>
      </c>
      <c r="E7948" s="3" t="s">
        <v>15919</v>
      </c>
    </row>
    <row r="7949" spans="1:5" x14ac:dyDescent="0.25">
      <c r="A7949" s="3" t="s">
        <v>5</v>
      </c>
      <c r="B7949" s="3" t="s">
        <v>6</v>
      </c>
      <c r="C7949" s="3" t="s">
        <v>15253</v>
      </c>
      <c r="D7949" s="3" t="s">
        <v>15920</v>
      </c>
      <c r="E7949" s="3" t="s">
        <v>15921</v>
      </c>
    </row>
    <row r="7950" spans="1:5" x14ac:dyDescent="0.25">
      <c r="A7950" s="3" t="s">
        <v>5</v>
      </c>
      <c r="B7950" s="3" t="s">
        <v>6</v>
      </c>
      <c r="C7950" s="3" t="s">
        <v>15253</v>
      </c>
      <c r="D7950" s="3" t="s">
        <v>15922</v>
      </c>
      <c r="E7950" s="3" t="s">
        <v>15923</v>
      </c>
    </row>
    <row r="7951" spans="1:5" x14ac:dyDescent="0.25">
      <c r="A7951" s="3" t="s">
        <v>5</v>
      </c>
      <c r="B7951" s="3" t="s">
        <v>6</v>
      </c>
      <c r="C7951" s="3" t="s">
        <v>15253</v>
      </c>
      <c r="D7951" s="3" t="s">
        <v>15924</v>
      </c>
      <c r="E7951" s="3" t="s">
        <v>15925</v>
      </c>
    </row>
    <row r="7952" spans="1:5" x14ac:dyDescent="0.25">
      <c r="A7952" s="3" t="s">
        <v>5</v>
      </c>
      <c r="B7952" s="3" t="s">
        <v>6</v>
      </c>
      <c r="C7952" s="3" t="s">
        <v>15253</v>
      </c>
      <c r="D7952" s="3" t="s">
        <v>15926</v>
      </c>
      <c r="E7952" s="3" t="s">
        <v>15927</v>
      </c>
    </row>
    <row r="7953" spans="1:5" x14ac:dyDescent="0.25">
      <c r="A7953" s="3" t="s">
        <v>5</v>
      </c>
      <c r="B7953" s="3" t="s">
        <v>6</v>
      </c>
      <c r="C7953" s="3" t="s">
        <v>15253</v>
      </c>
      <c r="D7953" s="3" t="s">
        <v>15928</v>
      </c>
      <c r="E7953" s="3" t="s">
        <v>15929</v>
      </c>
    </row>
    <row r="7954" spans="1:5" x14ac:dyDescent="0.25">
      <c r="A7954" s="3" t="s">
        <v>5</v>
      </c>
      <c r="B7954" s="3" t="s">
        <v>6</v>
      </c>
      <c r="C7954" s="3" t="s">
        <v>15253</v>
      </c>
      <c r="D7954" s="3" t="s">
        <v>15930</v>
      </c>
      <c r="E7954" s="3" t="s">
        <v>15931</v>
      </c>
    </row>
    <row r="7955" spans="1:5" x14ac:dyDescent="0.25">
      <c r="A7955" s="3" t="s">
        <v>5</v>
      </c>
      <c r="B7955" s="3" t="s">
        <v>6</v>
      </c>
      <c r="C7955" s="3" t="s">
        <v>15253</v>
      </c>
      <c r="D7955" s="3" t="s">
        <v>15932</v>
      </c>
      <c r="E7955" s="3" t="s">
        <v>15933</v>
      </c>
    </row>
    <row r="7956" spans="1:5" x14ac:dyDescent="0.25">
      <c r="A7956" s="3" t="s">
        <v>5</v>
      </c>
      <c r="B7956" s="3" t="s">
        <v>6</v>
      </c>
      <c r="C7956" s="3" t="s">
        <v>15253</v>
      </c>
      <c r="D7956" s="3" t="s">
        <v>15934</v>
      </c>
      <c r="E7956" s="3" t="s">
        <v>15935</v>
      </c>
    </row>
    <row r="7957" spans="1:5" x14ac:dyDescent="0.25">
      <c r="A7957" s="3" t="s">
        <v>5</v>
      </c>
      <c r="B7957" s="3" t="s">
        <v>6</v>
      </c>
      <c r="C7957" s="3" t="s">
        <v>15253</v>
      </c>
      <c r="D7957" s="3" t="s">
        <v>15936</v>
      </c>
      <c r="E7957" s="3" t="s">
        <v>15937</v>
      </c>
    </row>
    <row r="7958" spans="1:5" x14ac:dyDescent="0.25">
      <c r="A7958" s="3" t="s">
        <v>5</v>
      </c>
      <c r="B7958" s="3" t="s">
        <v>6</v>
      </c>
      <c r="C7958" s="3" t="s">
        <v>15253</v>
      </c>
      <c r="D7958" s="3" t="s">
        <v>15938</v>
      </c>
      <c r="E7958" s="3" t="s">
        <v>15939</v>
      </c>
    </row>
    <row r="7959" spans="1:5" x14ac:dyDescent="0.25">
      <c r="A7959" s="3" t="s">
        <v>5</v>
      </c>
      <c r="B7959" s="3" t="s">
        <v>6</v>
      </c>
      <c r="C7959" s="3" t="s">
        <v>15253</v>
      </c>
      <c r="D7959" s="3" t="s">
        <v>15940</v>
      </c>
      <c r="E7959" s="3" t="s">
        <v>15941</v>
      </c>
    </row>
    <row r="7960" spans="1:5" x14ac:dyDescent="0.25">
      <c r="A7960" s="3" t="s">
        <v>5</v>
      </c>
      <c r="B7960" s="3" t="s">
        <v>6</v>
      </c>
      <c r="C7960" s="3" t="s">
        <v>15253</v>
      </c>
      <c r="D7960" s="3" t="s">
        <v>15942</v>
      </c>
      <c r="E7960" s="3" t="s">
        <v>15943</v>
      </c>
    </row>
    <row r="7961" spans="1:5" x14ac:dyDescent="0.25">
      <c r="A7961" s="3" t="s">
        <v>5</v>
      </c>
      <c r="B7961" s="3" t="s">
        <v>6</v>
      </c>
      <c r="C7961" s="3" t="s">
        <v>15253</v>
      </c>
      <c r="D7961" s="3" t="s">
        <v>15944</v>
      </c>
      <c r="E7961" s="3" t="s">
        <v>15945</v>
      </c>
    </row>
    <row r="7962" spans="1:5" x14ac:dyDescent="0.25">
      <c r="A7962" s="3" t="s">
        <v>5</v>
      </c>
      <c r="B7962" s="3" t="s">
        <v>6</v>
      </c>
      <c r="C7962" s="3" t="s">
        <v>15253</v>
      </c>
      <c r="D7962" s="3" t="s">
        <v>15946</v>
      </c>
      <c r="E7962" s="3" t="s">
        <v>15947</v>
      </c>
    </row>
    <row r="7963" spans="1:5" x14ac:dyDescent="0.25">
      <c r="A7963" s="3" t="s">
        <v>5</v>
      </c>
      <c r="B7963" s="3" t="s">
        <v>6</v>
      </c>
      <c r="C7963" s="3" t="s">
        <v>15253</v>
      </c>
      <c r="D7963" s="3" t="s">
        <v>15948</v>
      </c>
      <c r="E7963" s="3" t="s">
        <v>15949</v>
      </c>
    </row>
    <row r="7964" spans="1:5" x14ac:dyDescent="0.25">
      <c r="A7964" s="3" t="s">
        <v>5</v>
      </c>
      <c r="B7964" s="3" t="s">
        <v>6</v>
      </c>
      <c r="C7964" s="3" t="s">
        <v>15253</v>
      </c>
      <c r="D7964" s="3" t="s">
        <v>15950</v>
      </c>
      <c r="E7964" s="3" t="s">
        <v>15951</v>
      </c>
    </row>
    <row r="7965" spans="1:5" x14ac:dyDescent="0.25">
      <c r="A7965" s="3" t="s">
        <v>5</v>
      </c>
      <c r="B7965" s="3" t="s">
        <v>6</v>
      </c>
      <c r="C7965" s="3" t="s">
        <v>15253</v>
      </c>
      <c r="D7965" s="3" t="s">
        <v>15952</v>
      </c>
      <c r="E7965" s="3" t="s">
        <v>15953</v>
      </c>
    </row>
    <row r="7966" spans="1:5" x14ac:dyDescent="0.25">
      <c r="A7966" s="3" t="s">
        <v>5</v>
      </c>
      <c r="B7966" s="3" t="s">
        <v>6</v>
      </c>
      <c r="C7966" s="3" t="s">
        <v>15253</v>
      </c>
      <c r="D7966" s="3" t="s">
        <v>15954</v>
      </c>
      <c r="E7966" s="3" t="s">
        <v>15955</v>
      </c>
    </row>
    <row r="7967" spans="1:5" x14ac:dyDescent="0.25">
      <c r="A7967" s="3" t="s">
        <v>5</v>
      </c>
      <c r="B7967" s="3" t="s">
        <v>6</v>
      </c>
      <c r="C7967" s="3" t="s">
        <v>15253</v>
      </c>
      <c r="D7967" s="3" t="s">
        <v>15956</v>
      </c>
      <c r="E7967" s="3" t="s">
        <v>15957</v>
      </c>
    </row>
    <row r="7968" spans="1:5" x14ac:dyDescent="0.25">
      <c r="A7968" s="3" t="s">
        <v>5</v>
      </c>
      <c r="B7968" s="3" t="s">
        <v>6</v>
      </c>
      <c r="C7968" s="3" t="s">
        <v>15253</v>
      </c>
      <c r="D7968" s="3" t="s">
        <v>15958</v>
      </c>
      <c r="E7968" s="3" t="s">
        <v>15959</v>
      </c>
    </row>
    <row r="7969" spans="1:5" x14ac:dyDescent="0.25">
      <c r="A7969" s="3" t="s">
        <v>5</v>
      </c>
      <c r="B7969" s="3" t="s">
        <v>6</v>
      </c>
      <c r="C7969" s="3" t="s">
        <v>15253</v>
      </c>
      <c r="D7969" s="3" t="s">
        <v>15960</v>
      </c>
      <c r="E7969" s="3" t="s">
        <v>15961</v>
      </c>
    </row>
    <row r="7970" spans="1:5" x14ac:dyDescent="0.25">
      <c r="A7970" s="3" t="s">
        <v>5</v>
      </c>
      <c r="B7970" s="3" t="s">
        <v>6</v>
      </c>
      <c r="C7970" s="3" t="s">
        <v>15253</v>
      </c>
      <c r="D7970" s="3" t="s">
        <v>15962</v>
      </c>
      <c r="E7970" s="3" t="s">
        <v>15963</v>
      </c>
    </row>
    <row r="7971" spans="1:5" x14ac:dyDescent="0.25">
      <c r="A7971" s="3" t="s">
        <v>5</v>
      </c>
      <c r="B7971" s="3" t="s">
        <v>6</v>
      </c>
      <c r="C7971" s="3" t="s">
        <v>15253</v>
      </c>
      <c r="D7971" s="3" t="s">
        <v>15964</v>
      </c>
      <c r="E7971" s="3" t="s">
        <v>15965</v>
      </c>
    </row>
    <row r="7972" spans="1:5" x14ac:dyDescent="0.25">
      <c r="A7972" s="3" t="s">
        <v>5</v>
      </c>
      <c r="B7972" s="3" t="s">
        <v>6</v>
      </c>
      <c r="C7972" s="3" t="s">
        <v>15253</v>
      </c>
      <c r="D7972" s="3" t="s">
        <v>15966</v>
      </c>
      <c r="E7972" s="3" t="s">
        <v>15967</v>
      </c>
    </row>
    <row r="7973" spans="1:5" x14ac:dyDescent="0.25">
      <c r="A7973" s="3" t="s">
        <v>5</v>
      </c>
      <c r="B7973" s="3" t="s">
        <v>6</v>
      </c>
      <c r="C7973" s="3" t="s">
        <v>15253</v>
      </c>
      <c r="D7973" s="3" t="s">
        <v>15968</v>
      </c>
      <c r="E7973" s="3" t="s">
        <v>15969</v>
      </c>
    </row>
    <row r="7974" spans="1:5" x14ac:dyDescent="0.25">
      <c r="A7974" s="3" t="s">
        <v>5</v>
      </c>
      <c r="B7974" s="3" t="s">
        <v>6</v>
      </c>
      <c r="C7974" s="3" t="s">
        <v>15253</v>
      </c>
      <c r="D7974" s="3" t="s">
        <v>15970</v>
      </c>
      <c r="E7974" s="3" t="s">
        <v>15971</v>
      </c>
    </row>
    <row r="7975" spans="1:5" x14ac:dyDescent="0.25">
      <c r="A7975" s="3" t="s">
        <v>5</v>
      </c>
      <c r="B7975" s="3" t="s">
        <v>6</v>
      </c>
      <c r="C7975" s="3" t="s">
        <v>15253</v>
      </c>
      <c r="D7975" s="3" t="s">
        <v>15972</v>
      </c>
      <c r="E7975" s="3" t="s">
        <v>15973</v>
      </c>
    </row>
    <row r="7976" spans="1:5" x14ac:dyDescent="0.25">
      <c r="A7976" s="3" t="s">
        <v>5</v>
      </c>
      <c r="B7976" s="3" t="s">
        <v>6</v>
      </c>
      <c r="C7976" s="3" t="s">
        <v>15253</v>
      </c>
      <c r="D7976" s="3" t="s">
        <v>15974</v>
      </c>
      <c r="E7976" s="3" t="s">
        <v>15975</v>
      </c>
    </row>
    <row r="7977" spans="1:5" x14ac:dyDescent="0.25">
      <c r="A7977" s="3" t="s">
        <v>5</v>
      </c>
      <c r="B7977" s="3" t="s">
        <v>6</v>
      </c>
      <c r="C7977" s="3" t="s">
        <v>15253</v>
      </c>
      <c r="D7977" s="3" t="s">
        <v>15976</v>
      </c>
      <c r="E7977" s="3" t="s">
        <v>15977</v>
      </c>
    </row>
    <row r="7978" spans="1:5" x14ac:dyDescent="0.25">
      <c r="A7978" s="3" t="s">
        <v>5</v>
      </c>
      <c r="B7978" s="3" t="s">
        <v>6</v>
      </c>
      <c r="C7978" s="3" t="s">
        <v>15253</v>
      </c>
      <c r="D7978" s="3" t="s">
        <v>15978</v>
      </c>
      <c r="E7978" s="3" t="s">
        <v>15979</v>
      </c>
    </row>
    <row r="7979" spans="1:5" x14ac:dyDescent="0.25">
      <c r="A7979" s="3" t="s">
        <v>5</v>
      </c>
      <c r="B7979" s="3" t="s">
        <v>6</v>
      </c>
      <c r="C7979" s="3" t="s">
        <v>15253</v>
      </c>
      <c r="D7979" s="3" t="s">
        <v>15980</v>
      </c>
      <c r="E7979" s="3" t="s">
        <v>15981</v>
      </c>
    </row>
    <row r="7980" spans="1:5" x14ac:dyDescent="0.25">
      <c r="A7980" s="3" t="s">
        <v>5</v>
      </c>
      <c r="B7980" s="3" t="s">
        <v>6</v>
      </c>
      <c r="C7980" s="3" t="s">
        <v>15253</v>
      </c>
      <c r="D7980" s="3" t="s">
        <v>15982</v>
      </c>
      <c r="E7980" s="3" t="s">
        <v>15983</v>
      </c>
    </row>
    <row r="7981" spans="1:5" x14ac:dyDescent="0.25">
      <c r="A7981" s="3" t="s">
        <v>5</v>
      </c>
      <c r="B7981" s="3" t="s">
        <v>6</v>
      </c>
      <c r="C7981" s="3" t="s">
        <v>15253</v>
      </c>
      <c r="D7981" s="3" t="s">
        <v>15984</v>
      </c>
      <c r="E7981" s="3" t="s">
        <v>15985</v>
      </c>
    </row>
    <row r="7982" spans="1:5" x14ac:dyDescent="0.25">
      <c r="A7982" s="3" t="s">
        <v>5</v>
      </c>
      <c r="B7982" s="3" t="s">
        <v>6</v>
      </c>
      <c r="C7982" s="3" t="s">
        <v>15253</v>
      </c>
      <c r="D7982" s="3" t="s">
        <v>15986</v>
      </c>
      <c r="E7982" s="3" t="s">
        <v>15987</v>
      </c>
    </row>
    <row r="7983" spans="1:5" x14ac:dyDescent="0.25">
      <c r="A7983" s="3" t="s">
        <v>5</v>
      </c>
      <c r="B7983" s="3" t="s">
        <v>6</v>
      </c>
      <c r="C7983" s="3" t="s">
        <v>15253</v>
      </c>
      <c r="D7983" s="3" t="s">
        <v>15988</v>
      </c>
      <c r="E7983" s="3" t="s">
        <v>15989</v>
      </c>
    </row>
    <row r="7984" spans="1:5" x14ac:dyDescent="0.25">
      <c r="A7984" s="3" t="s">
        <v>5</v>
      </c>
      <c r="B7984" s="3" t="s">
        <v>6</v>
      </c>
      <c r="C7984" s="3" t="s">
        <v>15253</v>
      </c>
      <c r="D7984" s="3" t="s">
        <v>15990</v>
      </c>
      <c r="E7984" s="3" t="s">
        <v>15991</v>
      </c>
    </row>
    <row r="7985" spans="1:5" x14ac:dyDescent="0.25">
      <c r="A7985" s="3" t="s">
        <v>5</v>
      </c>
      <c r="B7985" s="3" t="s">
        <v>6</v>
      </c>
      <c r="C7985" s="3" t="s">
        <v>15253</v>
      </c>
      <c r="D7985" s="3" t="s">
        <v>15992</v>
      </c>
      <c r="E7985" s="3" t="s">
        <v>15993</v>
      </c>
    </row>
    <row r="7986" spans="1:5" x14ac:dyDescent="0.25">
      <c r="A7986" s="3" t="s">
        <v>5</v>
      </c>
      <c r="B7986" s="3" t="s">
        <v>6</v>
      </c>
      <c r="C7986" s="3" t="s">
        <v>15253</v>
      </c>
      <c r="D7986" s="3" t="s">
        <v>15994</v>
      </c>
      <c r="E7986" s="3" t="s">
        <v>15995</v>
      </c>
    </row>
    <row r="7987" spans="1:5" x14ac:dyDescent="0.25">
      <c r="A7987" s="3" t="s">
        <v>5</v>
      </c>
      <c r="B7987" s="3" t="s">
        <v>6</v>
      </c>
      <c r="C7987" s="3" t="s">
        <v>15253</v>
      </c>
      <c r="D7987" s="3" t="s">
        <v>15996</v>
      </c>
      <c r="E7987" s="3" t="s">
        <v>15997</v>
      </c>
    </row>
    <row r="7988" spans="1:5" x14ac:dyDescent="0.25">
      <c r="A7988" s="3" t="s">
        <v>5</v>
      </c>
      <c r="B7988" s="3" t="s">
        <v>6</v>
      </c>
      <c r="C7988" s="3" t="s">
        <v>15253</v>
      </c>
      <c r="D7988" s="3" t="s">
        <v>15998</v>
      </c>
      <c r="E7988" s="3" t="s">
        <v>15999</v>
      </c>
    </row>
    <row r="7989" spans="1:5" x14ac:dyDescent="0.25">
      <c r="A7989" s="3" t="s">
        <v>5</v>
      </c>
      <c r="B7989" s="3" t="s">
        <v>6</v>
      </c>
      <c r="C7989" s="3" t="s">
        <v>15253</v>
      </c>
      <c r="D7989" s="3" t="s">
        <v>16000</v>
      </c>
      <c r="E7989" s="3" t="s">
        <v>16001</v>
      </c>
    </row>
    <row r="7990" spans="1:5" x14ac:dyDescent="0.25">
      <c r="A7990" s="3" t="s">
        <v>5</v>
      </c>
      <c r="B7990" s="3" t="s">
        <v>6</v>
      </c>
      <c r="C7990" s="3" t="s">
        <v>15253</v>
      </c>
      <c r="D7990" s="3" t="s">
        <v>16002</v>
      </c>
      <c r="E7990" s="3" t="s">
        <v>16003</v>
      </c>
    </row>
    <row r="7991" spans="1:5" x14ac:dyDescent="0.25">
      <c r="A7991" s="3" t="s">
        <v>5</v>
      </c>
      <c r="B7991" s="3" t="s">
        <v>6</v>
      </c>
      <c r="C7991" s="3" t="s">
        <v>15253</v>
      </c>
      <c r="D7991" s="3" t="s">
        <v>16004</v>
      </c>
      <c r="E7991" s="3" t="s">
        <v>16005</v>
      </c>
    </row>
    <row r="7992" spans="1:5" x14ac:dyDescent="0.25">
      <c r="A7992" s="3" t="s">
        <v>5</v>
      </c>
      <c r="B7992" s="3" t="s">
        <v>6</v>
      </c>
      <c r="C7992" s="3" t="s">
        <v>15253</v>
      </c>
      <c r="D7992" s="3" t="s">
        <v>16006</v>
      </c>
      <c r="E7992" s="3" t="s">
        <v>16007</v>
      </c>
    </row>
    <row r="7993" spans="1:5" x14ac:dyDescent="0.25">
      <c r="A7993" s="3" t="s">
        <v>5</v>
      </c>
      <c r="B7993" s="3" t="s">
        <v>6</v>
      </c>
      <c r="C7993" s="3" t="s">
        <v>15253</v>
      </c>
      <c r="D7993" s="3" t="s">
        <v>16008</v>
      </c>
      <c r="E7993" s="3" t="s">
        <v>16009</v>
      </c>
    </row>
    <row r="7994" spans="1:5" x14ac:dyDescent="0.25">
      <c r="A7994" s="3" t="s">
        <v>5</v>
      </c>
      <c r="B7994" s="3" t="s">
        <v>6</v>
      </c>
      <c r="C7994" s="3" t="s">
        <v>15253</v>
      </c>
      <c r="D7994" s="3" t="s">
        <v>16010</v>
      </c>
      <c r="E7994" s="3" t="s">
        <v>16011</v>
      </c>
    </row>
    <row r="7995" spans="1:5" x14ac:dyDescent="0.25">
      <c r="A7995" s="3" t="s">
        <v>5</v>
      </c>
      <c r="B7995" s="3" t="s">
        <v>6</v>
      </c>
      <c r="C7995" s="3" t="s">
        <v>15253</v>
      </c>
      <c r="D7995" s="3" t="s">
        <v>16012</v>
      </c>
      <c r="E7995" s="3" t="s">
        <v>16013</v>
      </c>
    </row>
    <row r="7996" spans="1:5" x14ac:dyDescent="0.25">
      <c r="A7996" s="3" t="s">
        <v>5</v>
      </c>
      <c r="B7996" s="3" t="s">
        <v>6</v>
      </c>
      <c r="C7996" s="3" t="s">
        <v>15253</v>
      </c>
      <c r="D7996" s="3" t="s">
        <v>16014</v>
      </c>
      <c r="E7996" s="3" t="s">
        <v>16015</v>
      </c>
    </row>
    <row r="7997" spans="1:5" x14ac:dyDescent="0.25">
      <c r="A7997" s="3" t="s">
        <v>5</v>
      </c>
      <c r="B7997" s="3" t="s">
        <v>6</v>
      </c>
      <c r="C7997" s="3" t="s">
        <v>15253</v>
      </c>
      <c r="D7997" s="3" t="s">
        <v>16016</v>
      </c>
      <c r="E7997" s="3" t="s">
        <v>16017</v>
      </c>
    </row>
    <row r="7998" spans="1:5" x14ac:dyDescent="0.25">
      <c r="A7998" s="3" t="s">
        <v>5</v>
      </c>
      <c r="B7998" s="3" t="s">
        <v>6</v>
      </c>
      <c r="C7998" s="3" t="s">
        <v>15253</v>
      </c>
      <c r="D7998" s="3" t="s">
        <v>16018</v>
      </c>
      <c r="E7998" s="3" t="s">
        <v>16019</v>
      </c>
    </row>
    <row r="7999" spans="1:5" x14ac:dyDescent="0.25">
      <c r="A7999" s="3" t="s">
        <v>5</v>
      </c>
      <c r="B7999" s="3" t="s">
        <v>6</v>
      </c>
      <c r="C7999" s="3" t="s">
        <v>15253</v>
      </c>
      <c r="D7999" s="3" t="s">
        <v>16020</v>
      </c>
      <c r="E7999" s="3" t="s">
        <v>16021</v>
      </c>
    </row>
    <row r="8000" spans="1:5" x14ac:dyDescent="0.25">
      <c r="A8000" s="3" t="s">
        <v>5</v>
      </c>
      <c r="B8000" s="3" t="s">
        <v>6</v>
      </c>
      <c r="C8000" s="3" t="s">
        <v>15253</v>
      </c>
      <c r="D8000" s="3" t="s">
        <v>16022</v>
      </c>
      <c r="E8000" s="3" t="s">
        <v>16023</v>
      </c>
    </row>
    <row r="8001" spans="1:5" x14ac:dyDescent="0.25">
      <c r="A8001" s="3" t="s">
        <v>5</v>
      </c>
      <c r="B8001" s="3" t="s">
        <v>6</v>
      </c>
      <c r="C8001" s="3" t="s">
        <v>15253</v>
      </c>
      <c r="D8001" s="3" t="s">
        <v>16024</v>
      </c>
      <c r="E8001" s="3" t="s">
        <v>16025</v>
      </c>
    </row>
    <row r="8002" spans="1:5" x14ac:dyDescent="0.25">
      <c r="A8002" s="3" t="s">
        <v>5</v>
      </c>
      <c r="B8002" s="3" t="s">
        <v>6</v>
      </c>
      <c r="C8002" s="3" t="s">
        <v>15253</v>
      </c>
      <c r="D8002" s="3" t="s">
        <v>16026</v>
      </c>
      <c r="E8002" s="3" t="s">
        <v>16027</v>
      </c>
    </row>
    <row r="8003" spans="1:5" x14ac:dyDescent="0.25">
      <c r="A8003" s="3" t="s">
        <v>5</v>
      </c>
      <c r="B8003" s="3" t="s">
        <v>6</v>
      </c>
      <c r="C8003" s="3" t="s">
        <v>15253</v>
      </c>
      <c r="D8003" s="3" t="s">
        <v>16028</v>
      </c>
      <c r="E8003" s="3" t="s">
        <v>16029</v>
      </c>
    </row>
    <row r="8004" spans="1:5" x14ac:dyDescent="0.25">
      <c r="A8004" s="3" t="s">
        <v>5</v>
      </c>
      <c r="B8004" s="3" t="s">
        <v>6</v>
      </c>
      <c r="C8004" s="3" t="s">
        <v>15253</v>
      </c>
      <c r="D8004" s="3" t="s">
        <v>16030</v>
      </c>
      <c r="E8004" s="3" t="s">
        <v>16031</v>
      </c>
    </row>
    <row r="8005" spans="1:5" x14ac:dyDescent="0.25">
      <c r="A8005" s="3" t="s">
        <v>5</v>
      </c>
      <c r="B8005" s="3" t="s">
        <v>6</v>
      </c>
      <c r="C8005" s="3" t="s">
        <v>15253</v>
      </c>
      <c r="D8005" s="3" t="s">
        <v>16032</v>
      </c>
      <c r="E8005" s="3" t="s">
        <v>16033</v>
      </c>
    </row>
    <row r="8006" spans="1:5" x14ac:dyDescent="0.25">
      <c r="A8006" s="3" t="s">
        <v>5</v>
      </c>
      <c r="B8006" s="3" t="s">
        <v>6</v>
      </c>
      <c r="C8006" s="3" t="s">
        <v>15253</v>
      </c>
      <c r="D8006" s="3" t="s">
        <v>16034</v>
      </c>
      <c r="E8006" s="3" t="s">
        <v>16035</v>
      </c>
    </row>
    <row r="8007" spans="1:5" x14ac:dyDescent="0.25">
      <c r="A8007" s="3" t="s">
        <v>5</v>
      </c>
      <c r="B8007" s="3" t="s">
        <v>6</v>
      </c>
      <c r="C8007" s="3" t="s">
        <v>15253</v>
      </c>
      <c r="D8007" s="3" t="s">
        <v>16036</v>
      </c>
      <c r="E8007" s="3" t="s">
        <v>16037</v>
      </c>
    </row>
    <row r="8008" spans="1:5" x14ac:dyDescent="0.25">
      <c r="A8008" s="3" t="s">
        <v>5</v>
      </c>
      <c r="B8008" s="3" t="s">
        <v>6</v>
      </c>
      <c r="C8008" s="3" t="s">
        <v>15253</v>
      </c>
      <c r="D8008" s="3" t="s">
        <v>16038</v>
      </c>
      <c r="E8008" s="3" t="s">
        <v>16039</v>
      </c>
    </row>
    <row r="8009" spans="1:5" x14ac:dyDescent="0.25">
      <c r="A8009" s="3" t="s">
        <v>5</v>
      </c>
      <c r="B8009" s="3" t="s">
        <v>6</v>
      </c>
      <c r="C8009" s="3" t="s">
        <v>15253</v>
      </c>
      <c r="D8009" s="3" t="s">
        <v>16040</v>
      </c>
      <c r="E8009" s="3" t="s">
        <v>16041</v>
      </c>
    </row>
    <row r="8010" spans="1:5" x14ac:dyDescent="0.25">
      <c r="A8010" s="3" t="s">
        <v>5</v>
      </c>
      <c r="B8010" s="3" t="s">
        <v>6</v>
      </c>
      <c r="C8010" s="3" t="s">
        <v>15253</v>
      </c>
      <c r="D8010" s="3" t="s">
        <v>16042</v>
      </c>
      <c r="E8010" s="3" t="s">
        <v>16043</v>
      </c>
    </row>
    <row r="8011" spans="1:5" x14ac:dyDescent="0.25">
      <c r="A8011" s="3" t="s">
        <v>5</v>
      </c>
      <c r="B8011" s="3" t="s">
        <v>6</v>
      </c>
      <c r="C8011" s="3" t="s">
        <v>15253</v>
      </c>
      <c r="D8011" s="3" t="s">
        <v>16044</v>
      </c>
      <c r="E8011" s="3" t="s">
        <v>16045</v>
      </c>
    </row>
    <row r="8012" spans="1:5" x14ac:dyDescent="0.25">
      <c r="A8012" s="3" t="s">
        <v>5</v>
      </c>
      <c r="B8012" s="3" t="s">
        <v>6</v>
      </c>
      <c r="C8012" s="3" t="s">
        <v>15253</v>
      </c>
      <c r="D8012" s="3" t="s">
        <v>16046</v>
      </c>
      <c r="E8012" s="3" t="s">
        <v>16047</v>
      </c>
    </row>
    <row r="8013" spans="1:5" x14ac:dyDescent="0.25">
      <c r="A8013" s="3" t="s">
        <v>5</v>
      </c>
      <c r="B8013" s="3" t="s">
        <v>6</v>
      </c>
      <c r="C8013" s="3" t="s">
        <v>15253</v>
      </c>
      <c r="D8013" s="3" t="s">
        <v>16048</v>
      </c>
      <c r="E8013" s="3" t="s">
        <v>16049</v>
      </c>
    </row>
    <row r="8014" spans="1:5" x14ac:dyDescent="0.25">
      <c r="A8014" s="3" t="s">
        <v>5</v>
      </c>
      <c r="B8014" s="3" t="s">
        <v>6</v>
      </c>
      <c r="C8014" s="3" t="s">
        <v>15253</v>
      </c>
      <c r="D8014" s="3" t="s">
        <v>16050</v>
      </c>
      <c r="E8014" s="3" t="s">
        <v>16051</v>
      </c>
    </row>
    <row r="8015" spans="1:5" x14ac:dyDescent="0.25">
      <c r="A8015" s="3" t="s">
        <v>5</v>
      </c>
      <c r="B8015" s="3" t="s">
        <v>6</v>
      </c>
      <c r="C8015" s="3" t="s">
        <v>15253</v>
      </c>
      <c r="D8015" s="3" t="s">
        <v>16052</v>
      </c>
      <c r="E8015" s="3" t="s">
        <v>16053</v>
      </c>
    </row>
    <row r="8016" spans="1:5" x14ac:dyDescent="0.25">
      <c r="A8016" s="3" t="s">
        <v>5</v>
      </c>
      <c r="B8016" s="3" t="s">
        <v>6</v>
      </c>
      <c r="C8016" s="3" t="s">
        <v>15253</v>
      </c>
      <c r="D8016" s="3" t="s">
        <v>16054</v>
      </c>
      <c r="E8016" s="3" t="s">
        <v>16055</v>
      </c>
    </row>
    <row r="8017" spans="1:5" x14ac:dyDescent="0.25">
      <c r="A8017" s="3" t="s">
        <v>5</v>
      </c>
      <c r="B8017" s="3" t="s">
        <v>6</v>
      </c>
      <c r="C8017" s="3" t="s">
        <v>15253</v>
      </c>
      <c r="D8017" s="3" t="s">
        <v>16056</v>
      </c>
      <c r="E8017" s="3" t="s">
        <v>16057</v>
      </c>
    </row>
    <row r="8018" spans="1:5" x14ac:dyDescent="0.25">
      <c r="A8018" s="3" t="s">
        <v>5</v>
      </c>
      <c r="B8018" s="3" t="s">
        <v>6</v>
      </c>
      <c r="C8018" s="3" t="s">
        <v>15253</v>
      </c>
      <c r="D8018" s="3" t="s">
        <v>16058</v>
      </c>
      <c r="E8018" s="3" t="s">
        <v>16059</v>
      </c>
    </row>
    <row r="8019" spans="1:5" x14ac:dyDescent="0.25">
      <c r="A8019" s="3" t="s">
        <v>5</v>
      </c>
      <c r="B8019" s="3" t="s">
        <v>6</v>
      </c>
      <c r="C8019" s="3" t="s">
        <v>15253</v>
      </c>
      <c r="D8019" s="3" t="s">
        <v>16060</v>
      </c>
      <c r="E8019" s="3" t="s">
        <v>16061</v>
      </c>
    </row>
    <row r="8020" spans="1:5" x14ac:dyDescent="0.25">
      <c r="A8020" s="3" t="s">
        <v>5</v>
      </c>
      <c r="B8020" s="3" t="s">
        <v>6</v>
      </c>
      <c r="C8020" s="3" t="s">
        <v>15253</v>
      </c>
      <c r="D8020" s="3" t="s">
        <v>16062</v>
      </c>
      <c r="E8020" s="3" t="s">
        <v>16063</v>
      </c>
    </row>
    <row r="8021" spans="1:5" x14ac:dyDescent="0.25">
      <c r="A8021" s="3" t="s">
        <v>5</v>
      </c>
      <c r="B8021" s="3" t="s">
        <v>6</v>
      </c>
      <c r="C8021" s="3" t="s">
        <v>15253</v>
      </c>
      <c r="D8021" s="3" t="s">
        <v>16064</v>
      </c>
      <c r="E8021" s="3" t="s">
        <v>16065</v>
      </c>
    </row>
    <row r="8022" spans="1:5" x14ac:dyDescent="0.25">
      <c r="A8022" s="3" t="s">
        <v>5</v>
      </c>
      <c r="B8022" s="3" t="s">
        <v>6</v>
      </c>
      <c r="C8022" s="3" t="s">
        <v>15253</v>
      </c>
      <c r="D8022" s="3" t="s">
        <v>16066</v>
      </c>
      <c r="E8022" s="3" t="s">
        <v>16067</v>
      </c>
    </row>
    <row r="8023" spans="1:5" x14ac:dyDescent="0.25">
      <c r="A8023" s="3" t="s">
        <v>5</v>
      </c>
      <c r="B8023" s="3" t="s">
        <v>6</v>
      </c>
      <c r="C8023" s="3" t="s">
        <v>15253</v>
      </c>
      <c r="D8023" s="3" t="s">
        <v>16068</v>
      </c>
      <c r="E8023" s="3" t="s">
        <v>16069</v>
      </c>
    </row>
    <row r="8024" spans="1:5" x14ac:dyDescent="0.25">
      <c r="A8024" s="3" t="s">
        <v>5</v>
      </c>
      <c r="B8024" s="3" t="s">
        <v>6</v>
      </c>
      <c r="C8024" s="3" t="s">
        <v>15253</v>
      </c>
      <c r="D8024" s="3" t="s">
        <v>16070</v>
      </c>
      <c r="E8024" s="3" t="s">
        <v>16071</v>
      </c>
    </row>
    <row r="8025" spans="1:5" x14ac:dyDescent="0.25">
      <c r="A8025" s="3" t="s">
        <v>5</v>
      </c>
      <c r="B8025" s="3" t="s">
        <v>6</v>
      </c>
      <c r="C8025" s="3" t="s">
        <v>15253</v>
      </c>
      <c r="D8025" s="3" t="s">
        <v>16072</v>
      </c>
      <c r="E8025" s="3" t="s">
        <v>16073</v>
      </c>
    </row>
    <row r="8026" spans="1:5" x14ac:dyDescent="0.25">
      <c r="A8026" s="3" t="s">
        <v>5</v>
      </c>
      <c r="B8026" s="3" t="s">
        <v>6</v>
      </c>
      <c r="C8026" s="3" t="s">
        <v>15253</v>
      </c>
      <c r="D8026" s="3" t="s">
        <v>16074</v>
      </c>
      <c r="E8026" s="3" t="s">
        <v>16075</v>
      </c>
    </row>
    <row r="8027" spans="1:5" x14ac:dyDescent="0.25">
      <c r="A8027" s="3" t="s">
        <v>5</v>
      </c>
      <c r="B8027" s="3" t="s">
        <v>6</v>
      </c>
      <c r="C8027" s="3" t="s">
        <v>15253</v>
      </c>
      <c r="D8027" s="3" t="s">
        <v>16076</v>
      </c>
      <c r="E8027" s="3" t="s">
        <v>16077</v>
      </c>
    </row>
    <row r="8028" spans="1:5" x14ac:dyDescent="0.25">
      <c r="A8028" s="3" t="s">
        <v>5</v>
      </c>
      <c r="B8028" s="3" t="s">
        <v>6</v>
      </c>
      <c r="C8028" s="3" t="s">
        <v>15253</v>
      </c>
      <c r="D8028" s="3" t="s">
        <v>16078</v>
      </c>
      <c r="E8028" s="3" t="s">
        <v>16079</v>
      </c>
    </row>
    <row r="8029" spans="1:5" x14ac:dyDescent="0.25">
      <c r="A8029" s="3" t="s">
        <v>5</v>
      </c>
      <c r="B8029" s="3" t="s">
        <v>6</v>
      </c>
      <c r="C8029" s="3" t="s">
        <v>15253</v>
      </c>
      <c r="D8029" s="3" t="s">
        <v>16080</v>
      </c>
      <c r="E8029" s="3" t="s">
        <v>16081</v>
      </c>
    </row>
    <row r="8030" spans="1:5" x14ac:dyDescent="0.25">
      <c r="A8030" s="3" t="s">
        <v>5</v>
      </c>
      <c r="B8030" s="3" t="s">
        <v>6</v>
      </c>
      <c r="C8030" s="3" t="s">
        <v>15253</v>
      </c>
      <c r="D8030" s="3" t="s">
        <v>16082</v>
      </c>
      <c r="E8030" s="3" t="s">
        <v>16083</v>
      </c>
    </row>
    <row r="8031" spans="1:5" x14ac:dyDescent="0.25">
      <c r="A8031" s="3" t="s">
        <v>5</v>
      </c>
      <c r="B8031" s="3" t="s">
        <v>6</v>
      </c>
      <c r="C8031" s="3" t="s">
        <v>15253</v>
      </c>
      <c r="D8031" s="3" t="s">
        <v>16084</v>
      </c>
      <c r="E8031" s="3" t="s">
        <v>16085</v>
      </c>
    </row>
    <row r="8032" spans="1:5" x14ac:dyDescent="0.25">
      <c r="A8032" s="3" t="s">
        <v>5</v>
      </c>
      <c r="B8032" s="3" t="s">
        <v>6</v>
      </c>
      <c r="C8032" s="3" t="s">
        <v>15253</v>
      </c>
      <c r="D8032" s="3" t="s">
        <v>16086</v>
      </c>
      <c r="E8032" s="3" t="s">
        <v>16087</v>
      </c>
    </row>
    <row r="8033" spans="1:5" x14ac:dyDescent="0.25">
      <c r="A8033" s="3" t="s">
        <v>5</v>
      </c>
      <c r="B8033" s="3" t="s">
        <v>6</v>
      </c>
      <c r="C8033" s="3" t="s">
        <v>15253</v>
      </c>
      <c r="D8033" s="3" t="s">
        <v>16088</v>
      </c>
      <c r="E8033" s="3" t="s">
        <v>16089</v>
      </c>
    </row>
    <row r="8034" spans="1:5" x14ac:dyDescent="0.25">
      <c r="A8034" s="3" t="s">
        <v>5</v>
      </c>
      <c r="B8034" s="3" t="s">
        <v>6</v>
      </c>
      <c r="C8034" s="3" t="s">
        <v>15253</v>
      </c>
      <c r="D8034" s="3" t="s">
        <v>16090</v>
      </c>
      <c r="E8034" s="3" t="s">
        <v>16091</v>
      </c>
    </row>
    <row r="8035" spans="1:5" x14ac:dyDescent="0.25">
      <c r="A8035" s="3" t="s">
        <v>5</v>
      </c>
      <c r="B8035" s="3" t="s">
        <v>6</v>
      </c>
      <c r="C8035" s="3" t="s">
        <v>15253</v>
      </c>
      <c r="D8035" s="3" t="s">
        <v>16092</v>
      </c>
      <c r="E8035" s="3" t="s">
        <v>16093</v>
      </c>
    </row>
    <row r="8036" spans="1:5" x14ac:dyDescent="0.25">
      <c r="A8036" s="3" t="s">
        <v>5</v>
      </c>
      <c r="B8036" s="3" t="s">
        <v>6</v>
      </c>
      <c r="C8036" s="3" t="s">
        <v>15253</v>
      </c>
      <c r="D8036" s="3" t="s">
        <v>16094</v>
      </c>
      <c r="E8036" s="3" t="s">
        <v>16095</v>
      </c>
    </row>
    <row r="8037" spans="1:5" x14ac:dyDescent="0.25">
      <c r="A8037" s="3" t="s">
        <v>5</v>
      </c>
      <c r="B8037" s="3" t="s">
        <v>6</v>
      </c>
      <c r="C8037" s="3" t="s">
        <v>15253</v>
      </c>
      <c r="D8037" s="3" t="s">
        <v>16096</v>
      </c>
      <c r="E8037" s="3" t="s">
        <v>16097</v>
      </c>
    </row>
    <row r="8038" spans="1:5" x14ac:dyDescent="0.25">
      <c r="A8038" s="3" t="s">
        <v>5</v>
      </c>
      <c r="B8038" s="3" t="s">
        <v>6</v>
      </c>
      <c r="C8038" s="3" t="s">
        <v>15253</v>
      </c>
      <c r="D8038" s="3" t="s">
        <v>16098</v>
      </c>
      <c r="E8038" s="3" t="s">
        <v>16099</v>
      </c>
    </row>
    <row r="8039" spans="1:5" x14ac:dyDescent="0.25">
      <c r="A8039" s="3" t="s">
        <v>5</v>
      </c>
      <c r="B8039" s="3" t="s">
        <v>6</v>
      </c>
      <c r="C8039" s="3" t="s">
        <v>15253</v>
      </c>
      <c r="D8039" s="3" t="s">
        <v>16100</v>
      </c>
      <c r="E8039" s="3" t="s">
        <v>16101</v>
      </c>
    </row>
    <row r="8040" spans="1:5" x14ac:dyDescent="0.25">
      <c r="A8040" s="3" t="s">
        <v>5</v>
      </c>
      <c r="B8040" s="3" t="s">
        <v>6</v>
      </c>
      <c r="C8040" s="3" t="s">
        <v>15253</v>
      </c>
      <c r="D8040" s="3" t="s">
        <v>16102</v>
      </c>
      <c r="E8040" s="3" t="s">
        <v>16103</v>
      </c>
    </row>
    <row r="8041" spans="1:5" x14ac:dyDescent="0.25">
      <c r="A8041" s="3" t="s">
        <v>5</v>
      </c>
      <c r="B8041" s="3" t="s">
        <v>6</v>
      </c>
      <c r="C8041" s="3" t="s">
        <v>15253</v>
      </c>
      <c r="D8041" s="3" t="s">
        <v>16104</v>
      </c>
      <c r="E8041" s="3" t="s">
        <v>16105</v>
      </c>
    </row>
    <row r="8042" spans="1:5" x14ac:dyDescent="0.25">
      <c r="A8042" s="3" t="s">
        <v>5</v>
      </c>
      <c r="B8042" s="3" t="s">
        <v>6</v>
      </c>
      <c r="C8042" s="3" t="s">
        <v>15253</v>
      </c>
      <c r="D8042" s="3" t="s">
        <v>16106</v>
      </c>
      <c r="E8042" s="3" t="s">
        <v>16107</v>
      </c>
    </row>
    <row r="8043" spans="1:5" x14ac:dyDescent="0.25">
      <c r="A8043" s="3" t="s">
        <v>5</v>
      </c>
      <c r="B8043" s="3" t="s">
        <v>6</v>
      </c>
      <c r="C8043" s="3" t="s">
        <v>15253</v>
      </c>
      <c r="D8043" s="3" t="s">
        <v>16108</v>
      </c>
      <c r="E8043" s="3" t="s">
        <v>16109</v>
      </c>
    </row>
    <row r="8044" spans="1:5" x14ac:dyDescent="0.25">
      <c r="A8044" s="3" t="s">
        <v>5</v>
      </c>
      <c r="B8044" s="3" t="s">
        <v>6</v>
      </c>
      <c r="C8044" s="3" t="s">
        <v>15253</v>
      </c>
      <c r="D8044" s="3" t="s">
        <v>16110</v>
      </c>
      <c r="E8044" s="3" t="s">
        <v>16111</v>
      </c>
    </row>
    <row r="8045" spans="1:5" x14ac:dyDescent="0.25">
      <c r="A8045" s="3" t="s">
        <v>5</v>
      </c>
      <c r="B8045" s="3" t="s">
        <v>6</v>
      </c>
      <c r="C8045" s="3" t="s">
        <v>15253</v>
      </c>
      <c r="D8045" s="3" t="s">
        <v>16112</v>
      </c>
      <c r="E8045" s="3" t="s">
        <v>16113</v>
      </c>
    </row>
    <row r="8046" spans="1:5" x14ac:dyDescent="0.25">
      <c r="A8046" s="3" t="s">
        <v>5</v>
      </c>
      <c r="B8046" s="3" t="s">
        <v>6</v>
      </c>
      <c r="C8046" s="3" t="s">
        <v>15253</v>
      </c>
      <c r="D8046" s="3" t="s">
        <v>16114</v>
      </c>
      <c r="E8046" s="3" t="s">
        <v>16115</v>
      </c>
    </row>
    <row r="8047" spans="1:5" x14ac:dyDescent="0.25">
      <c r="A8047" s="3" t="s">
        <v>5</v>
      </c>
      <c r="B8047" s="3" t="s">
        <v>6</v>
      </c>
      <c r="C8047" s="3" t="s">
        <v>15253</v>
      </c>
      <c r="D8047" s="3" t="s">
        <v>16116</v>
      </c>
      <c r="E8047" s="3" t="s">
        <v>16117</v>
      </c>
    </row>
    <row r="8048" spans="1:5" x14ac:dyDescent="0.25">
      <c r="A8048" s="3" t="s">
        <v>5</v>
      </c>
      <c r="B8048" s="3" t="s">
        <v>6</v>
      </c>
      <c r="C8048" s="3" t="s">
        <v>15253</v>
      </c>
      <c r="D8048" s="3" t="s">
        <v>16118</v>
      </c>
      <c r="E8048" s="3" t="s">
        <v>16119</v>
      </c>
    </row>
    <row r="8049" spans="1:5" x14ac:dyDescent="0.25">
      <c r="A8049" s="3" t="s">
        <v>5</v>
      </c>
      <c r="B8049" s="3" t="s">
        <v>6</v>
      </c>
      <c r="C8049" s="3" t="s">
        <v>15253</v>
      </c>
      <c r="D8049" s="3" t="s">
        <v>16120</v>
      </c>
      <c r="E8049" s="3" t="s">
        <v>16121</v>
      </c>
    </row>
    <row r="8050" spans="1:5" x14ac:dyDescent="0.25">
      <c r="A8050" s="3" t="s">
        <v>5</v>
      </c>
      <c r="B8050" s="3" t="s">
        <v>6</v>
      </c>
      <c r="C8050" s="3" t="s">
        <v>15253</v>
      </c>
      <c r="D8050" s="3" t="s">
        <v>16122</v>
      </c>
      <c r="E8050" s="3" t="s">
        <v>16123</v>
      </c>
    </row>
    <row r="8051" spans="1:5" x14ac:dyDescent="0.25">
      <c r="A8051" s="3" t="s">
        <v>5</v>
      </c>
      <c r="B8051" s="3" t="s">
        <v>6</v>
      </c>
      <c r="C8051" s="3" t="s">
        <v>15253</v>
      </c>
      <c r="D8051" s="3" t="s">
        <v>16124</v>
      </c>
      <c r="E8051" s="3" t="s">
        <v>16125</v>
      </c>
    </row>
    <row r="8052" spans="1:5" x14ac:dyDescent="0.25">
      <c r="A8052" s="3" t="s">
        <v>5</v>
      </c>
      <c r="B8052" s="3" t="s">
        <v>6</v>
      </c>
      <c r="C8052" s="3" t="s">
        <v>15253</v>
      </c>
      <c r="D8052" s="3" t="s">
        <v>16126</v>
      </c>
      <c r="E8052" s="3" t="s">
        <v>16127</v>
      </c>
    </row>
    <row r="8053" spans="1:5" x14ac:dyDescent="0.25">
      <c r="A8053" s="3" t="s">
        <v>5</v>
      </c>
      <c r="B8053" s="3" t="s">
        <v>6</v>
      </c>
      <c r="C8053" s="3" t="s">
        <v>15253</v>
      </c>
      <c r="D8053" s="3" t="s">
        <v>16128</v>
      </c>
      <c r="E8053" s="3" t="s">
        <v>16129</v>
      </c>
    </row>
    <row r="8054" spans="1:5" x14ac:dyDescent="0.25">
      <c r="A8054" s="3" t="s">
        <v>5</v>
      </c>
      <c r="B8054" s="3" t="s">
        <v>6</v>
      </c>
      <c r="C8054" s="3" t="s">
        <v>15253</v>
      </c>
      <c r="D8054" s="3" t="s">
        <v>16130</v>
      </c>
      <c r="E8054" s="3" t="s">
        <v>16131</v>
      </c>
    </row>
    <row r="8055" spans="1:5" x14ac:dyDescent="0.25">
      <c r="A8055" s="3" t="s">
        <v>5</v>
      </c>
      <c r="B8055" s="3" t="s">
        <v>6</v>
      </c>
      <c r="C8055" s="3" t="s">
        <v>15253</v>
      </c>
      <c r="D8055" s="3" t="s">
        <v>16132</v>
      </c>
      <c r="E8055" s="3" t="s">
        <v>16133</v>
      </c>
    </row>
    <row r="8056" spans="1:5" x14ac:dyDescent="0.25">
      <c r="A8056" s="3" t="s">
        <v>5</v>
      </c>
      <c r="B8056" s="3" t="s">
        <v>6</v>
      </c>
      <c r="C8056" s="3" t="s">
        <v>15253</v>
      </c>
      <c r="D8056" s="3" t="s">
        <v>16134</v>
      </c>
      <c r="E8056" s="3" t="s">
        <v>16135</v>
      </c>
    </row>
    <row r="8057" spans="1:5" x14ac:dyDescent="0.25">
      <c r="A8057" s="3" t="s">
        <v>5</v>
      </c>
      <c r="B8057" s="3" t="s">
        <v>6</v>
      </c>
      <c r="C8057" s="3" t="s">
        <v>15253</v>
      </c>
      <c r="D8057" s="3" t="s">
        <v>16136</v>
      </c>
      <c r="E8057" s="3" t="s">
        <v>16137</v>
      </c>
    </row>
    <row r="8058" spans="1:5" x14ac:dyDescent="0.25">
      <c r="A8058" s="3" t="s">
        <v>5</v>
      </c>
      <c r="B8058" s="3" t="s">
        <v>6</v>
      </c>
      <c r="C8058" s="3" t="s">
        <v>15253</v>
      </c>
      <c r="D8058" s="3" t="s">
        <v>16138</v>
      </c>
      <c r="E8058" s="3" t="s">
        <v>16139</v>
      </c>
    </row>
    <row r="8059" spans="1:5" x14ac:dyDescent="0.25">
      <c r="A8059" s="3" t="s">
        <v>5</v>
      </c>
      <c r="B8059" s="3" t="s">
        <v>6</v>
      </c>
      <c r="C8059" s="3" t="s">
        <v>15253</v>
      </c>
      <c r="D8059" s="3" t="s">
        <v>16140</v>
      </c>
      <c r="E8059" s="3" t="s">
        <v>16141</v>
      </c>
    </row>
    <row r="8060" spans="1:5" x14ac:dyDescent="0.25">
      <c r="A8060" s="3" t="s">
        <v>5</v>
      </c>
      <c r="B8060" s="3" t="s">
        <v>6</v>
      </c>
      <c r="C8060" s="3" t="s">
        <v>15253</v>
      </c>
      <c r="D8060" s="3" t="s">
        <v>16142</v>
      </c>
      <c r="E8060" s="3" t="s">
        <v>16143</v>
      </c>
    </row>
    <row r="8061" spans="1:5" x14ac:dyDescent="0.25">
      <c r="A8061" s="3" t="s">
        <v>5</v>
      </c>
      <c r="B8061" s="3" t="s">
        <v>6</v>
      </c>
      <c r="C8061" s="3" t="s">
        <v>15253</v>
      </c>
      <c r="D8061" s="3" t="s">
        <v>16144</v>
      </c>
      <c r="E8061" s="3" t="s">
        <v>16145</v>
      </c>
    </row>
    <row r="8062" spans="1:5" x14ac:dyDescent="0.25">
      <c r="A8062" s="3" t="s">
        <v>5</v>
      </c>
      <c r="B8062" s="3" t="s">
        <v>6</v>
      </c>
      <c r="C8062" s="3" t="s">
        <v>15253</v>
      </c>
      <c r="D8062" s="3" t="s">
        <v>16146</v>
      </c>
      <c r="E8062" s="3" t="s">
        <v>16147</v>
      </c>
    </row>
    <row r="8063" spans="1:5" x14ac:dyDescent="0.25">
      <c r="A8063" s="3" t="s">
        <v>5</v>
      </c>
      <c r="B8063" s="3" t="s">
        <v>6</v>
      </c>
      <c r="C8063" s="3" t="s">
        <v>15253</v>
      </c>
      <c r="D8063" s="3" t="s">
        <v>16148</v>
      </c>
      <c r="E8063" s="3" t="s">
        <v>16149</v>
      </c>
    </row>
    <row r="8064" spans="1:5" x14ac:dyDescent="0.25">
      <c r="A8064" s="3" t="s">
        <v>5</v>
      </c>
      <c r="B8064" s="3" t="s">
        <v>6</v>
      </c>
      <c r="C8064" s="3" t="s">
        <v>15253</v>
      </c>
      <c r="D8064" s="3" t="s">
        <v>16150</v>
      </c>
      <c r="E8064" s="3" t="s">
        <v>16151</v>
      </c>
    </row>
    <row r="8065" spans="1:5" x14ac:dyDescent="0.25">
      <c r="A8065" s="3" t="s">
        <v>5</v>
      </c>
      <c r="B8065" s="3" t="s">
        <v>6</v>
      </c>
      <c r="C8065" s="3" t="s">
        <v>15253</v>
      </c>
      <c r="D8065" s="3" t="s">
        <v>16152</v>
      </c>
      <c r="E8065" s="3" t="s">
        <v>16153</v>
      </c>
    </row>
    <row r="8066" spans="1:5" x14ac:dyDescent="0.25">
      <c r="A8066" s="3" t="s">
        <v>5</v>
      </c>
      <c r="B8066" s="3" t="s">
        <v>6</v>
      </c>
      <c r="C8066" s="3" t="s">
        <v>15253</v>
      </c>
      <c r="D8066" s="3" t="s">
        <v>16154</v>
      </c>
      <c r="E8066" s="3" t="s">
        <v>16155</v>
      </c>
    </row>
    <row r="8067" spans="1:5" x14ac:dyDescent="0.25">
      <c r="A8067" s="3" t="s">
        <v>5</v>
      </c>
      <c r="B8067" s="3" t="s">
        <v>6</v>
      </c>
      <c r="C8067" s="3" t="s">
        <v>15253</v>
      </c>
      <c r="D8067" s="3" t="s">
        <v>16156</v>
      </c>
      <c r="E8067" s="3" t="s">
        <v>16157</v>
      </c>
    </row>
    <row r="8068" spans="1:5" x14ac:dyDescent="0.25">
      <c r="A8068" s="3" t="s">
        <v>5</v>
      </c>
      <c r="B8068" s="3" t="s">
        <v>6</v>
      </c>
      <c r="C8068" s="3" t="s">
        <v>15253</v>
      </c>
      <c r="D8068" s="3" t="s">
        <v>16158</v>
      </c>
      <c r="E8068" s="3" t="s">
        <v>16159</v>
      </c>
    </row>
    <row r="8069" spans="1:5" x14ac:dyDescent="0.25">
      <c r="A8069" s="3" t="s">
        <v>5</v>
      </c>
      <c r="B8069" s="3" t="s">
        <v>6</v>
      </c>
      <c r="C8069" s="3" t="s">
        <v>15253</v>
      </c>
      <c r="D8069" s="3" t="s">
        <v>16160</v>
      </c>
      <c r="E8069" s="3" t="s">
        <v>16161</v>
      </c>
    </row>
    <row r="8070" spans="1:5" x14ac:dyDescent="0.25">
      <c r="A8070" s="3" t="s">
        <v>5</v>
      </c>
      <c r="B8070" s="3" t="s">
        <v>6</v>
      </c>
      <c r="C8070" s="3" t="s">
        <v>15253</v>
      </c>
      <c r="D8070" s="3" t="s">
        <v>16162</v>
      </c>
      <c r="E8070" s="3" t="s">
        <v>16163</v>
      </c>
    </row>
    <row r="8071" spans="1:5" x14ac:dyDescent="0.25">
      <c r="A8071" s="3" t="s">
        <v>5</v>
      </c>
      <c r="B8071" s="3" t="s">
        <v>6</v>
      </c>
      <c r="C8071" s="3" t="s">
        <v>15253</v>
      </c>
      <c r="D8071" s="3" t="s">
        <v>16164</v>
      </c>
      <c r="E8071" s="3" t="s">
        <v>16165</v>
      </c>
    </row>
    <row r="8072" spans="1:5" x14ac:dyDescent="0.25">
      <c r="A8072" s="3" t="s">
        <v>5</v>
      </c>
      <c r="B8072" s="3" t="s">
        <v>6</v>
      </c>
      <c r="C8072" s="3" t="s">
        <v>15253</v>
      </c>
      <c r="D8072" s="3" t="s">
        <v>16166</v>
      </c>
      <c r="E8072" s="3" t="s">
        <v>16167</v>
      </c>
    </row>
    <row r="8073" spans="1:5" x14ac:dyDescent="0.25">
      <c r="A8073" s="3" t="s">
        <v>5</v>
      </c>
      <c r="B8073" s="3" t="s">
        <v>6</v>
      </c>
      <c r="C8073" s="3" t="s">
        <v>15253</v>
      </c>
      <c r="D8073" s="3" t="s">
        <v>16168</v>
      </c>
      <c r="E8073" s="3" t="s">
        <v>16169</v>
      </c>
    </row>
    <row r="8074" spans="1:5" x14ac:dyDescent="0.25">
      <c r="A8074" s="3" t="s">
        <v>5</v>
      </c>
      <c r="B8074" s="3" t="s">
        <v>6</v>
      </c>
      <c r="C8074" s="3" t="s">
        <v>15253</v>
      </c>
      <c r="D8074" s="3" t="s">
        <v>16170</v>
      </c>
      <c r="E8074" s="3" t="s">
        <v>16171</v>
      </c>
    </row>
    <row r="8075" spans="1:5" x14ac:dyDescent="0.25">
      <c r="A8075" s="3" t="s">
        <v>5</v>
      </c>
      <c r="B8075" s="3" t="s">
        <v>6</v>
      </c>
      <c r="C8075" s="3" t="s">
        <v>15253</v>
      </c>
      <c r="D8075" s="3" t="s">
        <v>16172</v>
      </c>
      <c r="E8075" s="3" t="s">
        <v>16173</v>
      </c>
    </row>
    <row r="8076" spans="1:5" x14ac:dyDescent="0.25">
      <c r="A8076" s="3" t="s">
        <v>5</v>
      </c>
      <c r="B8076" s="3" t="s">
        <v>6</v>
      </c>
      <c r="C8076" s="3" t="s">
        <v>15253</v>
      </c>
      <c r="D8076" s="3" t="s">
        <v>16174</v>
      </c>
      <c r="E8076" s="3" t="s">
        <v>16175</v>
      </c>
    </row>
    <row r="8077" spans="1:5" x14ac:dyDescent="0.25">
      <c r="A8077" s="3" t="s">
        <v>5</v>
      </c>
      <c r="B8077" s="3" t="s">
        <v>6</v>
      </c>
      <c r="C8077" s="3" t="s">
        <v>15253</v>
      </c>
      <c r="D8077" s="3" t="s">
        <v>16176</v>
      </c>
      <c r="E8077" s="3" t="s">
        <v>16177</v>
      </c>
    </row>
    <row r="8078" spans="1:5" x14ac:dyDescent="0.25">
      <c r="A8078" s="3" t="s">
        <v>5</v>
      </c>
      <c r="B8078" s="3" t="s">
        <v>6</v>
      </c>
      <c r="C8078" s="3" t="s">
        <v>15253</v>
      </c>
      <c r="D8078" s="3" t="s">
        <v>16178</v>
      </c>
      <c r="E8078" s="3" t="s">
        <v>16179</v>
      </c>
    </row>
    <row r="8079" spans="1:5" x14ac:dyDescent="0.25">
      <c r="A8079" s="3" t="s">
        <v>5</v>
      </c>
      <c r="B8079" s="3" t="s">
        <v>6</v>
      </c>
      <c r="C8079" s="3" t="s">
        <v>15253</v>
      </c>
      <c r="D8079" s="3" t="s">
        <v>16180</v>
      </c>
      <c r="E8079" s="3" t="s">
        <v>16181</v>
      </c>
    </row>
    <row r="8080" spans="1:5" x14ac:dyDescent="0.25">
      <c r="A8080" s="3" t="s">
        <v>5</v>
      </c>
      <c r="B8080" s="3" t="s">
        <v>6</v>
      </c>
      <c r="C8080" s="3" t="s">
        <v>15253</v>
      </c>
      <c r="D8080" s="3" t="s">
        <v>16182</v>
      </c>
      <c r="E8080" s="3" t="s">
        <v>16183</v>
      </c>
    </row>
    <row r="8081" spans="1:5" x14ac:dyDescent="0.25">
      <c r="A8081" s="3" t="s">
        <v>5</v>
      </c>
      <c r="B8081" s="3" t="s">
        <v>6</v>
      </c>
      <c r="C8081" s="3" t="s">
        <v>15253</v>
      </c>
      <c r="D8081" s="3" t="s">
        <v>16184</v>
      </c>
      <c r="E8081" s="3" t="s">
        <v>16185</v>
      </c>
    </row>
    <row r="8082" spans="1:5" x14ac:dyDescent="0.25">
      <c r="A8082" s="3" t="s">
        <v>5</v>
      </c>
      <c r="B8082" s="3" t="s">
        <v>6</v>
      </c>
      <c r="C8082" s="3" t="s">
        <v>15253</v>
      </c>
      <c r="D8082" s="3" t="s">
        <v>16186</v>
      </c>
      <c r="E8082" s="3" t="s">
        <v>16187</v>
      </c>
    </row>
    <row r="8083" spans="1:5" x14ac:dyDescent="0.25">
      <c r="A8083" s="3" t="s">
        <v>5</v>
      </c>
      <c r="B8083" s="3" t="s">
        <v>6</v>
      </c>
      <c r="C8083" s="3" t="s">
        <v>15253</v>
      </c>
      <c r="D8083" s="3" t="s">
        <v>16188</v>
      </c>
      <c r="E8083" s="3" t="s">
        <v>16189</v>
      </c>
    </row>
    <row r="8084" spans="1:5" x14ac:dyDescent="0.25">
      <c r="A8084" s="3" t="s">
        <v>5</v>
      </c>
      <c r="B8084" s="3" t="s">
        <v>6</v>
      </c>
      <c r="C8084" s="3" t="s">
        <v>15253</v>
      </c>
      <c r="D8084" s="3" t="s">
        <v>16190</v>
      </c>
      <c r="E8084" s="3" t="s">
        <v>16191</v>
      </c>
    </row>
    <row r="8085" spans="1:5" x14ac:dyDescent="0.25">
      <c r="A8085" s="3" t="s">
        <v>5</v>
      </c>
      <c r="B8085" s="3" t="s">
        <v>6</v>
      </c>
      <c r="C8085" s="3" t="s">
        <v>15253</v>
      </c>
      <c r="D8085" s="3" t="s">
        <v>16192</v>
      </c>
      <c r="E8085" s="3" t="s">
        <v>16193</v>
      </c>
    </row>
    <row r="8086" spans="1:5" x14ac:dyDescent="0.25">
      <c r="A8086" s="3" t="s">
        <v>5</v>
      </c>
      <c r="B8086" s="3" t="s">
        <v>6</v>
      </c>
      <c r="C8086" s="3" t="s">
        <v>15253</v>
      </c>
      <c r="D8086" s="3" t="s">
        <v>16194</v>
      </c>
      <c r="E8086" s="3" t="s">
        <v>16195</v>
      </c>
    </row>
    <row r="8087" spans="1:5" x14ac:dyDescent="0.25">
      <c r="A8087" s="3" t="s">
        <v>5</v>
      </c>
      <c r="B8087" s="3" t="s">
        <v>6</v>
      </c>
      <c r="C8087" s="3" t="s">
        <v>15253</v>
      </c>
      <c r="D8087" s="3" t="s">
        <v>16196</v>
      </c>
      <c r="E8087" s="3" t="s">
        <v>16197</v>
      </c>
    </row>
    <row r="8088" spans="1:5" x14ac:dyDescent="0.25">
      <c r="A8088" s="3" t="s">
        <v>5</v>
      </c>
      <c r="B8088" s="3" t="s">
        <v>6</v>
      </c>
      <c r="C8088" s="3" t="s">
        <v>15253</v>
      </c>
      <c r="D8088" s="3" t="s">
        <v>16198</v>
      </c>
      <c r="E8088" s="3" t="s">
        <v>16199</v>
      </c>
    </row>
    <row r="8089" spans="1:5" x14ac:dyDescent="0.25">
      <c r="A8089" s="3" t="s">
        <v>5</v>
      </c>
      <c r="B8089" s="3" t="s">
        <v>6</v>
      </c>
      <c r="C8089" s="3" t="s">
        <v>15253</v>
      </c>
      <c r="D8089" s="3" t="s">
        <v>16200</v>
      </c>
      <c r="E8089" s="3" t="s">
        <v>16201</v>
      </c>
    </row>
    <row r="8090" spans="1:5" x14ac:dyDescent="0.25">
      <c r="A8090" s="3" t="s">
        <v>5</v>
      </c>
      <c r="B8090" s="3" t="s">
        <v>6</v>
      </c>
      <c r="C8090" s="3" t="s">
        <v>15253</v>
      </c>
      <c r="D8090" s="3" t="s">
        <v>16202</v>
      </c>
      <c r="E8090" s="3" t="s">
        <v>16203</v>
      </c>
    </row>
    <row r="8091" spans="1:5" x14ac:dyDescent="0.25">
      <c r="A8091" s="3" t="s">
        <v>5</v>
      </c>
      <c r="B8091" s="3" t="s">
        <v>6</v>
      </c>
      <c r="C8091" s="3" t="s">
        <v>15253</v>
      </c>
      <c r="D8091" s="3" t="s">
        <v>16204</v>
      </c>
      <c r="E8091" s="3" t="s">
        <v>16205</v>
      </c>
    </row>
    <row r="8092" spans="1:5" x14ac:dyDescent="0.25">
      <c r="A8092" s="3" t="s">
        <v>5</v>
      </c>
      <c r="B8092" s="3" t="s">
        <v>6</v>
      </c>
      <c r="C8092" s="3" t="s">
        <v>15253</v>
      </c>
      <c r="D8092" s="3" t="s">
        <v>16206</v>
      </c>
      <c r="E8092" s="3" t="s">
        <v>16207</v>
      </c>
    </row>
    <row r="8093" spans="1:5" x14ac:dyDescent="0.25">
      <c r="A8093" s="3" t="s">
        <v>5</v>
      </c>
      <c r="B8093" s="3" t="s">
        <v>6</v>
      </c>
      <c r="C8093" s="3" t="s">
        <v>15253</v>
      </c>
      <c r="D8093" s="3" t="s">
        <v>16208</v>
      </c>
      <c r="E8093" s="3" t="s">
        <v>16209</v>
      </c>
    </row>
    <row r="8094" spans="1:5" x14ac:dyDescent="0.25">
      <c r="A8094" s="3" t="s">
        <v>5</v>
      </c>
      <c r="B8094" s="3" t="s">
        <v>6</v>
      </c>
      <c r="C8094" s="3" t="s">
        <v>15253</v>
      </c>
      <c r="D8094" s="3" t="s">
        <v>16210</v>
      </c>
      <c r="E8094" s="3" t="s">
        <v>16211</v>
      </c>
    </row>
    <row r="8095" spans="1:5" x14ac:dyDescent="0.25">
      <c r="A8095" s="3" t="s">
        <v>5</v>
      </c>
      <c r="B8095" s="3" t="s">
        <v>6</v>
      </c>
      <c r="C8095" s="3" t="s">
        <v>15253</v>
      </c>
      <c r="D8095" s="3" t="s">
        <v>16212</v>
      </c>
      <c r="E8095" s="3" t="s">
        <v>16213</v>
      </c>
    </row>
    <row r="8096" spans="1:5" x14ac:dyDescent="0.25">
      <c r="A8096" s="3" t="s">
        <v>5</v>
      </c>
      <c r="B8096" s="3" t="s">
        <v>6</v>
      </c>
      <c r="C8096" s="3" t="s">
        <v>15253</v>
      </c>
      <c r="D8096" s="3" t="s">
        <v>16214</v>
      </c>
      <c r="E8096" s="3" t="s">
        <v>16215</v>
      </c>
    </row>
    <row r="8097" spans="1:5" x14ac:dyDescent="0.25">
      <c r="A8097" s="3" t="s">
        <v>5</v>
      </c>
      <c r="B8097" s="3" t="s">
        <v>6</v>
      </c>
      <c r="C8097" s="3" t="s">
        <v>15253</v>
      </c>
      <c r="D8097" s="3" t="s">
        <v>16216</v>
      </c>
      <c r="E8097" s="3" t="s">
        <v>16217</v>
      </c>
    </row>
    <row r="8098" spans="1:5" x14ac:dyDescent="0.25">
      <c r="A8098" s="3" t="s">
        <v>5</v>
      </c>
      <c r="B8098" s="3" t="s">
        <v>6</v>
      </c>
      <c r="C8098" s="3" t="s">
        <v>15253</v>
      </c>
      <c r="D8098" s="3" t="s">
        <v>16218</v>
      </c>
      <c r="E8098" s="3" t="s">
        <v>16219</v>
      </c>
    </row>
    <row r="8099" spans="1:5" x14ac:dyDescent="0.25">
      <c r="A8099" s="3" t="s">
        <v>5</v>
      </c>
      <c r="B8099" s="3" t="s">
        <v>6</v>
      </c>
      <c r="C8099" s="3" t="s">
        <v>15253</v>
      </c>
      <c r="D8099" s="3" t="s">
        <v>16220</v>
      </c>
      <c r="E8099" s="3" t="s">
        <v>16221</v>
      </c>
    </row>
    <row r="8100" spans="1:5" x14ac:dyDescent="0.25">
      <c r="A8100" s="3" t="s">
        <v>5</v>
      </c>
      <c r="B8100" s="3" t="s">
        <v>6</v>
      </c>
      <c r="C8100" s="3" t="s">
        <v>15253</v>
      </c>
      <c r="D8100" s="3" t="s">
        <v>16222</v>
      </c>
      <c r="E8100" s="3" t="s">
        <v>16223</v>
      </c>
    </row>
    <row r="8101" spans="1:5" x14ac:dyDescent="0.25">
      <c r="A8101" s="3" t="s">
        <v>5</v>
      </c>
      <c r="B8101" s="3" t="s">
        <v>6</v>
      </c>
      <c r="C8101" s="3" t="s">
        <v>15253</v>
      </c>
      <c r="D8101" s="3" t="s">
        <v>16224</v>
      </c>
      <c r="E8101" s="3" t="s">
        <v>16225</v>
      </c>
    </row>
    <row r="8102" spans="1:5" x14ac:dyDescent="0.25">
      <c r="A8102" s="3" t="s">
        <v>5</v>
      </c>
      <c r="B8102" s="3" t="s">
        <v>6</v>
      </c>
      <c r="C8102" s="3" t="s">
        <v>15253</v>
      </c>
      <c r="D8102" s="3" t="s">
        <v>16226</v>
      </c>
      <c r="E8102" s="3" t="s">
        <v>16227</v>
      </c>
    </row>
    <row r="8103" spans="1:5" x14ac:dyDescent="0.25">
      <c r="A8103" s="3" t="s">
        <v>5</v>
      </c>
      <c r="B8103" s="3" t="s">
        <v>6</v>
      </c>
      <c r="C8103" s="3" t="s">
        <v>15253</v>
      </c>
      <c r="D8103" s="3" t="s">
        <v>16228</v>
      </c>
      <c r="E8103" s="3" t="s">
        <v>16229</v>
      </c>
    </row>
    <row r="8104" spans="1:5" x14ac:dyDescent="0.25">
      <c r="A8104" s="3" t="s">
        <v>5</v>
      </c>
      <c r="B8104" s="3" t="s">
        <v>6</v>
      </c>
      <c r="C8104" s="3" t="s">
        <v>15253</v>
      </c>
      <c r="D8104" s="3" t="s">
        <v>16230</v>
      </c>
      <c r="E8104" s="3" t="s">
        <v>16231</v>
      </c>
    </row>
    <row r="8105" spans="1:5" x14ac:dyDescent="0.25">
      <c r="A8105" s="3" t="s">
        <v>5</v>
      </c>
      <c r="B8105" s="3" t="s">
        <v>6</v>
      </c>
      <c r="C8105" s="3" t="s">
        <v>15253</v>
      </c>
      <c r="D8105" s="3" t="s">
        <v>16232</v>
      </c>
      <c r="E8105" s="3" t="s">
        <v>16233</v>
      </c>
    </row>
    <row r="8106" spans="1:5" x14ac:dyDescent="0.25">
      <c r="A8106" s="3" t="s">
        <v>5</v>
      </c>
      <c r="B8106" s="3" t="s">
        <v>6</v>
      </c>
      <c r="C8106" s="3" t="s">
        <v>15253</v>
      </c>
      <c r="D8106" s="3" t="s">
        <v>16234</v>
      </c>
      <c r="E8106" s="3" t="s">
        <v>16235</v>
      </c>
    </row>
    <row r="8107" spans="1:5" x14ac:dyDescent="0.25">
      <c r="A8107" s="3" t="s">
        <v>5</v>
      </c>
      <c r="B8107" s="3" t="s">
        <v>6</v>
      </c>
      <c r="C8107" s="3" t="s">
        <v>15253</v>
      </c>
      <c r="D8107" s="3" t="s">
        <v>16236</v>
      </c>
      <c r="E8107" s="3" t="s">
        <v>16237</v>
      </c>
    </row>
    <row r="8108" spans="1:5" x14ac:dyDescent="0.25">
      <c r="A8108" s="3" t="s">
        <v>5</v>
      </c>
      <c r="B8108" s="3" t="s">
        <v>6</v>
      </c>
      <c r="C8108" s="3" t="s">
        <v>15253</v>
      </c>
      <c r="D8108" s="3" t="s">
        <v>16238</v>
      </c>
      <c r="E8108" s="3" t="s">
        <v>16239</v>
      </c>
    </row>
    <row r="8109" spans="1:5" x14ac:dyDescent="0.25">
      <c r="A8109" s="3" t="s">
        <v>5</v>
      </c>
      <c r="B8109" s="3" t="s">
        <v>6</v>
      </c>
      <c r="C8109" s="3" t="s">
        <v>15253</v>
      </c>
      <c r="D8109" s="3" t="s">
        <v>16240</v>
      </c>
      <c r="E8109" s="3" t="s">
        <v>16241</v>
      </c>
    </row>
    <row r="8110" spans="1:5" x14ac:dyDescent="0.25">
      <c r="A8110" s="3" t="s">
        <v>5</v>
      </c>
      <c r="B8110" s="3" t="s">
        <v>6</v>
      </c>
      <c r="C8110" s="3" t="s">
        <v>15253</v>
      </c>
      <c r="D8110" s="3" t="s">
        <v>16242</v>
      </c>
      <c r="E8110" s="3" t="s">
        <v>16243</v>
      </c>
    </row>
    <row r="8111" spans="1:5" x14ac:dyDescent="0.25">
      <c r="A8111" s="3" t="s">
        <v>5</v>
      </c>
      <c r="B8111" s="3" t="s">
        <v>6</v>
      </c>
      <c r="C8111" s="3" t="s">
        <v>15253</v>
      </c>
      <c r="D8111" s="3" t="s">
        <v>16244</v>
      </c>
      <c r="E8111" s="3" t="s">
        <v>16245</v>
      </c>
    </row>
    <row r="8112" spans="1:5" x14ac:dyDescent="0.25">
      <c r="A8112" s="3" t="s">
        <v>5</v>
      </c>
      <c r="B8112" s="3" t="s">
        <v>6</v>
      </c>
      <c r="C8112" s="3" t="s">
        <v>15253</v>
      </c>
      <c r="D8112" s="3" t="s">
        <v>16246</v>
      </c>
      <c r="E8112" s="3" t="s">
        <v>16247</v>
      </c>
    </row>
    <row r="8113" spans="1:5" x14ac:dyDescent="0.25">
      <c r="A8113" s="3" t="s">
        <v>5</v>
      </c>
      <c r="B8113" s="3" t="s">
        <v>6</v>
      </c>
      <c r="C8113" s="3" t="s">
        <v>15253</v>
      </c>
      <c r="D8113" s="3" t="s">
        <v>16248</v>
      </c>
      <c r="E8113" s="3" t="s">
        <v>16249</v>
      </c>
    </row>
    <row r="8114" spans="1:5" x14ac:dyDescent="0.25">
      <c r="A8114" s="3" t="s">
        <v>5</v>
      </c>
      <c r="B8114" s="3" t="s">
        <v>6</v>
      </c>
      <c r="C8114" s="3" t="s">
        <v>15253</v>
      </c>
      <c r="D8114" s="3" t="s">
        <v>16250</v>
      </c>
      <c r="E8114" s="3" t="s">
        <v>16251</v>
      </c>
    </row>
    <row r="8115" spans="1:5" x14ac:dyDescent="0.25">
      <c r="A8115" s="3" t="s">
        <v>5</v>
      </c>
      <c r="B8115" s="3" t="s">
        <v>6</v>
      </c>
      <c r="C8115" s="3" t="s">
        <v>15253</v>
      </c>
      <c r="D8115" s="3" t="s">
        <v>16252</v>
      </c>
      <c r="E8115" s="3" t="s">
        <v>16253</v>
      </c>
    </row>
    <row r="8116" spans="1:5" x14ac:dyDescent="0.25">
      <c r="A8116" s="3" t="s">
        <v>5</v>
      </c>
      <c r="B8116" s="3" t="s">
        <v>6</v>
      </c>
      <c r="C8116" s="3" t="s">
        <v>15253</v>
      </c>
      <c r="D8116" s="3" t="s">
        <v>16254</v>
      </c>
      <c r="E8116" s="3" t="s">
        <v>16255</v>
      </c>
    </row>
    <row r="8117" spans="1:5" x14ac:dyDescent="0.25">
      <c r="A8117" s="3" t="s">
        <v>5</v>
      </c>
      <c r="B8117" s="3" t="s">
        <v>6</v>
      </c>
      <c r="C8117" s="3" t="s">
        <v>15253</v>
      </c>
      <c r="D8117" s="3" t="s">
        <v>16256</v>
      </c>
      <c r="E8117" s="3" t="s">
        <v>16257</v>
      </c>
    </row>
    <row r="8118" spans="1:5" x14ac:dyDescent="0.25">
      <c r="A8118" s="3" t="s">
        <v>5</v>
      </c>
      <c r="B8118" s="3" t="s">
        <v>6</v>
      </c>
      <c r="C8118" s="3" t="s">
        <v>15253</v>
      </c>
      <c r="D8118" s="3" t="s">
        <v>16258</v>
      </c>
      <c r="E8118" s="3" t="s">
        <v>16259</v>
      </c>
    </row>
    <row r="8119" spans="1:5" x14ac:dyDescent="0.25">
      <c r="A8119" s="3" t="s">
        <v>5</v>
      </c>
      <c r="B8119" s="3" t="s">
        <v>6</v>
      </c>
      <c r="C8119" s="3" t="s">
        <v>15253</v>
      </c>
      <c r="D8119" s="3" t="s">
        <v>16260</v>
      </c>
      <c r="E8119" s="3" t="s">
        <v>16261</v>
      </c>
    </row>
    <row r="8120" spans="1:5" x14ac:dyDescent="0.25">
      <c r="A8120" s="3" t="s">
        <v>5</v>
      </c>
      <c r="B8120" s="3" t="s">
        <v>6</v>
      </c>
      <c r="C8120" s="3" t="s">
        <v>15253</v>
      </c>
      <c r="D8120" s="3" t="s">
        <v>16262</v>
      </c>
      <c r="E8120" s="3" t="s">
        <v>16263</v>
      </c>
    </row>
    <row r="8121" spans="1:5" x14ac:dyDescent="0.25">
      <c r="A8121" s="3" t="s">
        <v>5</v>
      </c>
      <c r="B8121" s="3" t="s">
        <v>6</v>
      </c>
      <c r="C8121" s="3" t="s">
        <v>15253</v>
      </c>
      <c r="D8121" s="3" t="s">
        <v>16264</v>
      </c>
      <c r="E8121" s="3" t="s">
        <v>16265</v>
      </c>
    </row>
    <row r="8122" spans="1:5" x14ac:dyDescent="0.25">
      <c r="A8122" s="3" t="s">
        <v>5</v>
      </c>
      <c r="B8122" s="3" t="s">
        <v>6</v>
      </c>
      <c r="C8122" s="3" t="s">
        <v>15253</v>
      </c>
      <c r="D8122" s="3" t="s">
        <v>16266</v>
      </c>
      <c r="E8122" s="3" t="s">
        <v>16267</v>
      </c>
    </row>
    <row r="8123" spans="1:5" x14ac:dyDescent="0.25">
      <c r="A8123" s="3" t="s">
        <v>5</v>
      </c>
      <c r="B8123" s="3" t="s">
        <v>6</v>
      </c>
      <c r="C8123" s="3" t="s">
        <v>15253</v>
      </c>
      <c r="D8123" s="3" t="s">
        <v>16268</v>
      </c>
      <c r="E8123" s="3" t="s">
        <v>16269</v>
      </c>
    </row>
    <row r="8124" spans="1:5" x14ac:dyDescent="0.25">
      <c r="A8124" s="3" t="s">
        <v>5</v>
      </c>
      <c r="B8124" s="3" t="s">
        <v>6</v>
      </c>
      <c r="C8124" s="3" t="s">
        <v>15253</v>
      </c>
      <c r="D8124" s="3" t="s">
        <v>16270</v>
      </c>
      <c r="E8124" s="3" t="s">
        <v>16271</v>
      </c>
    </row>
    <row r="8125" spans="1:5" x14ac:dyDescent="0.25">
      <c r="A8125" s="3" t="s">
        <v>5</v>
      </c>
      <c r="B8125" s="3" t="s">
        <v>6</v>
      </c>
      <c r="C8125" s="3" t="s">
        <v>15253</v>
      </c>
      <c r="D8125" s="3" t="s">
        <v>16272</v>
      </c>
      <c r="E8125" s="3" t="s">
        <v>16273</v>
      </c>
    </row>
    <row r="8126" spans="1:5" x14ac:dyDescent="0.25">
      <c r="A8126" s="3" t="s">
        <v>5</v>
      </c>
      <c r="B8126" s="3" t="s">
        <v>6</v>
      </c>
      <c r="C8126" s="3" t="s">
        <v>15253</v>
      </c>
      <c r="D8126" s="3" t="s">
        <v>16274</v>
      </c>
      <c r="E8126" s="3" t="s">
        <v>16275</v>
      </c>
    </row>
    <row r="8127" spans="1:5" x14ac:dyDescent="0.25">
      <c r="A8127" s="3" t="s">
        <v>5</v>
      </c>
      <c r="B8127" s="3" t="s">
        <v>6</v>
      </c>
      <c r="C8127" s="3" t="s">
        <v>15253</v>
      </c>
      <c r="D8127" s="3" t="s">
        <v>16276</v>
      </c>
      <c r="E8127" s="3" t="s">
        <v>16277</v>
      </c>
    </row>
    <row r="8128" spans="1:5" x14ac:dyDescent="0.25">
      <c r="A8128" s="3" t="s">
        <v>5</v>
      </c>
      <c r="B8128" s="3" t="s">
        <v>6</v>
      </c>
      <c r="C8128" s="3" t="s">
        <v>15253</v>
      </c>
      <c r="D8128" s="3" t="s">
        <v>16278</v>
      </c>
      <c r="E8128" s="3" t="s">
        <v>16279</v>
      </c>
    </row>
    <row r="8129" spans="1:5" x14ac:dyDescent="0.25">
      <c r="A8129" s="3" t="s">
        <v>5</v>
      </c>
      <c r="B8129" s="3" t="s">
        <v>6</v>
      </c>
      <c r="C8129" s="3" t="s">
        <v>15253</v>
      </c>
      <c r="D8129" s="3" t="s">
        <v>16280</v>
      </c>
      <c r="E8129" s="3" t="s">
        <v>16281</v>
      </c>
    </row>
    <row r="8130" spans="1:5" x14ac:dyDescent="0.25">
      <c r="A8130" s="3" t="s">
        <v>5</v>
      </c>
      <c r="B8130" s="3" t="s">
        <v>6</v>
      </c>
      <c r="C8130" s="3" t="s">
        <v>15253</v>
      </c>
      <c r="D8130" s="3" t="s">
        <v>16282</v>
      </c>
      <c r="E8130" s="3" t="s">
        <v>16283</v>
      </c>
    </row>
    <row r="8131" spans="1:5" x14ac:dyDescent="0.25">
      <c r="A8131" s="3" t="s">
        <v>5</v>
      </c>
      <c r="B8131" s="3" t="s">
        <v>6</v>
      </c>
      <c r="C8131" s="3" t="s">
        <v>15253</v>
      </c>
      <c r="D8131" s="3" t="s">
        <v>16284</v>
      </c>
      <c r="E8131" s="3" t="s">
        <v>16285</v>
      </c>
    </row>
    <row r="8132" spans="1:5" x14ac:dyDescent="0.25">
      <c r="A8132" s="3" t="s">
        <v>5</v>
      </c>
      <c r="B8132" s="3" t="s">
        <v>6</v>
      </c>
      <c r="C8132" s="3" t="s">
        <v>15253</v>
      </c>
      <c r="D8132" s="3" t="s">
        <v>16286</v>
      </c>
      <c r="E8132" s="3" t="s">
        <v>16287</v>
      </c>
    </row>
    <row r="8133" spans="1:5" x14ac:dyDescent="0.25">
      <c r="A8133" s="3" t="s">
        <v>5</v>
      </c>
      <c r="B8133" s="3" t="s">
        <v>6</v>
      </c>
      <c r="C8133" s="3" t="s">
        <v>15253</v>
      </c>
      <c r="D8133" s="3" t="s">
        <v>16288</v>
      </c>
      <c r="E8133" s="3" t="s">
        <v>16289</v>
      </c>
    </row>
    <row r="8134" spans="1:5" x14ac:dyDescent="0.25">
      <c r="A8134" s="3" t="s">
        <v>5</v>
      </c>
      <c r="B8134" s="3" t="s">
        <v>6</v>
      </c>
      <c r="C8134" s="3" t="s">
        <v>15253</v>
      </c>
      <c r="D8134" s="3" t="s">
        <v>16290</v>
      </c>
      <c r="E8134" s="3" t="s">
        <v>16291</v>
      </c>
    </row>
    <row r="8135" spans="1:5" x14ac:dyDescent="0.25">
      <c r="A8135" s="3" t="s">
        <v>5</v>
      </c>
      <c r="B8135" s="3" t="s">
        <v>6</v>
      </c>
      <c r="C8135" s="3" t="s">
        <v>15253</v>
      </c>
      <c r="D8135" s="3" t="s">
        <v>16292</v>
      </c>
      <c r="E8135" s="3" t="s">
        <v>16293</v>
      </c>
    </row>
    <row r="8136" spans="1:5" x14ac:dyDescent="0.25">
      <c r="A8136" s="3" t="s">
        <v>5</v>
      </c>
      <c r="B8136" s="3" t="s">
        <v>6</v>
      </c>
      <c r="C8136" s="3" t="s">
        <v>15253</v>
      </c>
      <c r="D8136" s="3" t="s">
        <v>16294</v>
      </c>
      <c r="E8136" s="3" t="s">
        <v>16295</v>
      </c>
    </row>
    <row r="8137" spans="1:5" x14ac:dyDescent="0.25">
      <c r="A8137" s="3" t="s">
        <v>5</v>
      </c>
      <c r="B8137" s="3" t="s">
        <v>6</v>
      </c>
      <c r="C8137" s="3" t="s">
        <v>15253</v>
      </c>
      <c r="D8137" s="3" t="s">
        <v>16296</v>
      </c>
      <c r="E8137" s="3" t="s">
        <v>16297</v>
      </c>
    </row>
    <row r="8138" spans="1:5" x14ac:dyDescent="0.25">
      <c r="A8138" s="3" t="s">
        <v>5</v>
      </c>
      <c r="B8138" s="3" t="s">
        <v>6</v>
      </c>
      <c r="C8138" s="3" t="s">
        <v>15253</v>
      </c>
      <c r="D8138" s="3" t="s">
        <v>16298</v>
      </c>
      <c r="E8138" s="3" t="s">
        <v>16299</v>
      </c>
    </row>
    <row r="8139" spans="1:5" x14ac:dyDescent="0.25">
      <c r="A8139" s="3" t="s">
        <v>5</v>
      </c>
      <c r="B8139" s="3" t="s">
        <v>6</v>
      </c>
      <c r="C8139" s="3" t="s">
        <v>15253</v>
      </c>
      <c r="D8139" s="3" t="s">
        <v>16300</v>
      </c>
      <c r="E8139" s="3" t="s">
        <v>16301</v>
      </c>
    </row>
    <row r="8140" spans="1:5" x14ac:dyDescent="0.25">
      <c r="A8140" s="3" t="s">
        <v>5</v>
      </c>
      <c r="B8140" s="3" t="s">
        <v>6</v>
      </c>
      <c r="C8140" s="3" t="s">
        <v>15253</v>
      </c>
      <c r="D8140" s="3" t="s">
        <v>16302</v>
      </c>
      <c r="E8140" s="3" t="s">
        <v>16303</v>
      </c>
    </row>
    <row r="8141" spans="1:5" x14ac:dyDescent="0.25">
      <c r="A8141" s="3" t="s">
        <v>5</v>
      </c>
      <c r="B8141" s="3" t="s">
        <v>6</v>
      </c>
      <c r="C8141" s="3" t="s">
        <v>15253</v>
      </c>
      <c r="D8141" s="3" t="s">
        <v>16304</v>
      </c>
      <c r="E8141" s="3" t="s">
        <v>16305</v>
      </c>
    </row>
    <row r="8142" spans="1:5" x14ac:dyDescent="0.25">
      <c r="A8142" s="3" t="s">
        <v>5</v>
      </c>
      <c r="B8142" s="3" t="s">
        <v>6</v>
      </c>
      <c r="C8142" s="3" t="s">
        <v>15253</v>
      </c>
      <c r="D8142" s="3" t="s">
        <v>16306</v>
      </c>
      <c r="E8142" s="3" t="s">
        <v>16307</v>
      </c>
    </row>
    <row r="8143" spans="1:5" x14ac:dyDescent="0.25">
      <c r="A8143" s="3" t="s">
        <v>5</v>
      </c>
      <c r="B8143" s="3" t="s">
        <v>6</v>
      </c>
      <c r="C8143" s="3" t="s">
        <v>15253</v>
      </c>
      <c r="D8143" s="3" t="s">
        <v>16308</v>
      </c>
      <c r="E8143" s="3" t="s">
        <v>16309</v>
      </c>
    </row>
    <row r="8144" spans="1:5" x14ac:dyDescent="0.25">
      <c r="A8144" s="3" t="s">
        <v>5</v>
      </c>
      <c r="B8144" s="3" t="s">
        <v>6</v>
      </c>
      <c r="C8144" s="3" t="s">
        <v>15253</v>
      </c>
      <c r="D8144" s="3" t="s">
        <v>16310</v>
      </c>
      <c r="E8144" s="3" t="s">
        <v>16311</v>
      </c>
    </row>
    <row r="8145" spans="1:5" x14ac:dyDescent="0.25">
      <c r="A8145" s="3" t="s">
        <v>5</v>
      </c>
      <c r="B8145" s="3" t="s">
        <v>6</v>
      </c>
      <c r="C8145" s="3" t="s">
        <v>15253</v>
      </c>
      <c r="D8145" s="3" t="s">
        <v>16312</v>
      </c>
      <c r="E8145" s="3" t="s">
        <v>16313</v>
      </c>
    </row>
    <row r="8146" spans="1:5" x14ac:dyDescent="0.25">
      <c r="A8146" s="3" t="s">
        <v>5</v>
      </c>
      <c r="B8146" s="3" t="s">
        <v>6</v>
      </c>
      <c r="C8146" s="3" t="s">
        <v>15253</v>
      </c>
      <c r="D8146" s="3" t="s">
        <v>16314</v>
      </c>
      <c r="E8146" s="3" t="s">
        <v>16315</v>
      </c>
    </row>
    <row r="8147" spans="1:5" x14ac:dyDescent="0.25">
      <c r="A8147" s="3" t="s">
        <v>5</v>
      </c>
      <c r="B8147" s="3" t="s">
        <v>6</v>
      </c>
      <c r="C8147" s="3" t="s">
        <v>15253</v>
      </c>
      <c r="D8147" s="3" t="s">
        <v>16316</v>
      </c>
      <c r="E8147" s="3" t="s">
        <v>16317</v>
      </c>
    </row>
    <row r="8148" spans="1:5" x14ac:dyDescent="0.25">
      <c r="A8148" s="3" t="s">
        <v>5</v>
      </c>
      <c r="B8148" s="3" t="s">
        <v>6</v>
      </c>
      <c r="C8148" s="3" t="s">
        <v>15253</v>
      </c>
      <c r="D8148" s="3" t="s">
        <v>16318</v>
      </c>
      <c r="E8148" s="3" t="s">
        <v>16319</v>
      </c>
    </row>
    <row r="8149" spans="1:5" x14ac:dyDescent="0.25">
      <c r="A8149" s="3" t="s">
        <v>5</v>
      </c>
      <c r="B8149" s="3" t="s">
        <v>6</v>
      </c>
      <c r="C8149" s="3" t="s">
        <v>15253</v>
      </c>
      <c r="D8149" s="3" t="s">
        <v>16320</v>
      </c>
      <c r="E8149" s="3" t="s">
        <v>16321</v>
      </c>
    </row>
    <row r="8150" spans="1:5" x14ac:dyDescent="0.25">
      <c r="A8150" s="3" t="s">
        <v>5</v>
      </c>
      <c r="B8150" s="3" t="s">
        <v>6</v>
      </c>
      <c r="C8150" s="3" t="s">
        <v>15253</v>
      </c>
      <c r="D8150" s="3" t="s">
        <v>16322</v>
      </c>
      <c r="E8150" s="3" t="s">
        <v>16323</v>
      </c>
    </row>
    <row r="8151" spans="1:5" x14ac:dyDescent="0.25">
      <c r="A8151" s="3" t="s">
        <v>5</v>
      </c>
      <c r="B8151" s="3" t="s">
        <v>6</v>
      </c>
      <c r="C8151" s="3" t="s">
        <v>15253</v>
      </c>
      <c r="D8151" s="3" t="s">
        <v>16324</v>
      </c>
      <c r="E8151" s="3" t="s">
        <v>16325</v>
      </c>
    </row>
    <row r="8152" spans="1:5" x14ac:dyDescent="0.25">
      <c r="A8152" s="3" t="s">
        <v>5</v>
      </c>
      <c r="B8152" s="3" t="s">
        <v>6</v>
      </c>
      <c r="C8152" s="3" t="s">
        <v>15253</v>
      </c>
      <c r="D8152" s="3" t="s">
        <v>16326</v>
      </c>
      <c r="E8152" s="3" t="s">
        <v>16327</v>
      </c>
    </row>
    <row r="8153" spans="1:5" x14ac:dyDescent="0.25">
      <c r="A8153" s="3" t="s">
        <v>5</v>
      </c>
      <c r="B8153" s="3" t="s">
        <v>6</v>
      </c>
      <c r="C8153" s="3" t="s">
        <v>15253</v>
      </c>
      <c r="D8153" s="3" t="s">
        <v>16328</v>
      </c>
      <c r="E8153" s="3" t="s">
        <v>16329</v>
      </c>
    </row>
    <row r="8154" spans="1:5" x14ac:dyDescent="0.25">
      <c r="A8154" s="3" t="s">
        <v>5</v>
      </c>
      <c r="B8154" s="3" t="s">
        <v>6</v>
      </c>
      <c r="C8154" s="3" t="s">
        <v>15253</v>
      </c>
      <c r="D8154" s="3" t="s">
        <v>16330</v>
      </c>
      <c r="E8154" s="3" t="s">
        <v>16331</v>
      </c>
    </row>
    <row r="8155" spans="1:5" x14ac:dyDescent="0.25">
      <c r="A8155" s="3" t="s">
        <v>5</v>
      </c>
      <c r="B8155" s="3" t="s">
        <v>6</v>
      </c>
      <c r="C8155" s="3" t="s">
        <v>15253</v>
      </c>
      <c r="D8155" s="3" t="s">
        <v>16332</v>
      </c>
      <c r="E8155" s="3" t="s">
        <v>16333</v>
      </c>
    </row>
    <row r="8156" spans="1:5" x14ac:dyDescent="0.25">
      <c r="A8156" s="3" t="s">
        <v>5</v>
      </c>
      <c r="B8156" s="3" t="s">
        <v>6</v>
      </c>
      <c r="C8156" s="3" t="s">
        <v>15253</v>
      </c>
      <c r="D8156" s="3" t="s">
        <v>16334</v>
      </c>
      <c r="E8156" s="3" t="s">
        <v>16335</v>
      </c>
    </row>
    <row r="8157" spans="1:5" x14ac:dyDescent="0.25">
      <c r="A8157" s="3" t="s">
        <v>5</v>
      </c>
      <c r="B8157" s="3" t="s">
        <v>6</v>
      </c>
      <c r="C8157" s="3" t="s">
        <v>15253</v>
      </c>
      <c r="D8157" s="3" t="s">
        <v>16336</v>
      </c>
      <c r="E8157" s="3" t="s">
        <v>16337</v>
      </c>
    </row>
    <row r="8158" spans="1:5" x14ac:dyDescent="0.25">
      <c r="A8158" s="3" t="s">
        <v>5</v>
      </c>
      <c r="B8158" s="3" t="s">
        <v>6</v>
      </c>
      <c r="C8158" s="3" t="s">
        <v>15253</v>
      </c>
      <c r="D8158" s="3" t="s">
        <v>16338</v>
      </c>
      <c r="E8158" s="3" t="s">
        <v>16339</v>
      </c>
    </row>
    <row r="8159" spans="1:5" x14ac:dyDescent="0.25">
      <c r="A8159" s="3" t="s">
        <v>5</v>
      </c>
      <c r="B8159" s="3" t="s">
        <v>6</v>
      </c>
      <c r="C8159" s="3" t="s">
        <v>15253</v>
      </c>
      <c r="D8159" s="3" t="s">
        <v>16340</v>
      </c>
      <c r="E8159" s="3" t="s">
        <v>16341</v>
      </c>
    </row>
    <row r="8160" spans="1:5" x14ac:dyDescent="0.25">
      <c r="A8160" s="3" t="s">
        <v>5</v>
      </c>
      <c r="B8160" s="3" t="s">
        <v>6</v>
      </c>
      <c r="C8160" s="3" t="s">
        <v>15253</v>
      </c>
      <c r="D8160" s="3" t="s">
        <v>16342</v>
      </c>
      <c r="E8160" s="3" t="s">
        <v>16343</v>
      </c>
    </row>
    <row r="8161" spans="1:5" x14ac:dyDescent="0.25">
      <c r="A8161" s="3" t="s">
        <v>5</v>
      </c>
      <c r="B8161" s="3" t="s">
        <v>6</v>
      </c>
      <c r="C8161" s="3" t="s">
        <v>15253</v>
      </c>
      <c r="D8161" s="3" t="s">
        <v>16344</v>
      </c>
      <c r="E8161" s="3" t="s">
        <v>16345</v>
      </c>
    </row>
    <row r="8162" spans="1:5" x14ac:dyDescent="0.25">
      <c r="A8162" s="3" t="s">
        <v>5</v>
      </c>
      <c r="B8162" s="3" t="s">
        <v>6</v>
      </c>
      <c r="C8162" s="3" t="s">
        <v>15253</v>
      </c>
      <c r="D8162" s="3" t="s">
        <v>16346</v>
      </c>
      <c r="E8162" s="3" t="s">
        <v>16347</v>
      </c>
    </row>
    <row r="8163" spans="1:5" x14ac:dyDescent="0.25">
      <c r="A8163" s="3" t="s">
        <v>5</v>
      </c>
      <c r="B8163" s="3" t="s">
        <v>6</v>
      </c>
      <c r="C8163" s="3" t="s">
        <v>15253</v>
      </c>
      <c r="D8163" s="3" t="s">
        <v>16348</v>
      </c>
      <c r="E8163" s="3" t="s">
        <v>16349</v>
      </c>
    </row>
    <row r="8164" spans="1:5" x14ac:dyDescent="0.25">
      <c r="A8164" s="3" t="s">
        <v>5</v>
      </c>
      <c r="B8164" s="3" t="s">
        <v>6</v>
      </c>
      <c r="C8164" s="3" t="s">
        <v>15253</v>
      </c>
      <c r="D8164" s="3" t="s">
        <v>16350</v>
      </c>
      <c r="E8164" s="3" t="s">
        <v>16351</v>
      </c>
    </row>
    <row r="8165" spans="1:5" x14ac:dyDescent="0.25">
      <c r="A8165" s="3" t="s">
        <v>5</v>
      </c>
      <c r="B8165" s="3" t="s">
        <v>6</v>
      </c>
      <c r="C8165" s="3" t="s">
        <v>15253</v>
      </c>
      <c r="D8165" s="3" t="s">
        <v>16352</v>
      </c>
      <c r="E8165" s="3" t="s">
        <v>16353</v>
      </c>
    </row>
    <row r="8166" spans="1:5" x14ac:dyDescent="0.25">
      <c r="A8166" s="3" t="s">
        <v>5</v>
      </c>
      <c r="B8166" s="3" t="s">
        <v>6</v>
      </c>
      <c r="C8166" s="3" t="s">
        <v>15253</v>
      </c>
      <c r="D8166" s="3" t="s">
        <v>16354</v>
      </c>
      <c r="E8166" s="3" t="s">
        <v>16355</v>
      </c>
    </row>
    <row r="8167" spans="1:5" x14ac:dyDescent="0.25">
      <c r="A8167" s="3" t="s">
        <v>5</v>
      </c>
      <c r="B8167" s="3" t="s">
        <v>6</v>
      </c>
      <c r="C8167" s="3" t="s">
        <v>15253</v>
      </c>
      <c r="D8167" s="3" t="s">
        <v>16356</v>
      </c>
      <c r="E8167" s="3" t="s">
        <v>16357</v>
      </c>
    </row>
    <row r="8168" spans="1:5" x14ac:dyDescent="0.25">
      <c r="A8168" s="3" t="s">
        <v>5</v>
      </c>
      <c r="B8168" s="3" t="s">
        <v>6</v>
      </c>
      <c r="C8168" s="3" t="s">
        <v>15253</v>
      </c>
      <c r="D8168" s="3" t="s">
        <v>16358</v>
      </c>
      <c r="E8168" s="3" t="s">
        <v>16359</v>
      </c>
    </row>
    <row r="8169" spans="1:5" x14ac:dyDescent="0.25">
      <c r="A8169" s="3" t="s">
        <v>5</v>
      </c>
      <c r="B8169" s="3" t="s">
        <v>6</v>
      </c>
      <c r="C8169" s="3" t="s">
        <v>15253</v>
      </c>
      <c r="D8169" s="3" t="s">
        <v>16360</v>
      </c>
      <c r="E8169" s="3" t="s">
        <v>16361</v>
      </c>
    </row>
    <row r="8170" spans="1:5" x14ac:dyDescent="0.25">
      <c r="A8170" s="3" t="s">
        <v>5</v>
      </c>
      <c r="B8170" s="3" t="s">
        <v>6</v>
      </c>
      <c r="C8170" s="3" t="s">
        <v>15253</v>
      </c>
      <c r="D8170" s="3" t="s">
        <v>16362</v>
      </c>
      <c r="E8170" s="3" t="s">
        <v>16363</v>
      </c>
    </row>
    <row r="8171" spans="1:5" x14ac:dyDescent="0.25">
      <c r="A8171" s="3" t="s">
        <v>5</v>
      </c>
      <c r="B8171" s="3" t="s">
        <v>6</v>
      </c>
      <c r="C8171" s="3" t="s">
        <v>15253</v>
      </c>
      <c r="D8171" s="3" t="s">
        <v>16364</v>
      </c>
      <c r="E8171" s="3" t="s">
        <v>16365</v>
      </c>
    </row>
    <row r="8172" spans="1:5" x14ac:dyDescent="0.25">
      <c r="A8172" s="3" t="s">
        <v>5</v>
      </c>
      <c r="B8172" s="3" t="s">
        <v>6</v>
      </c>
      <c r="C8172" s="3" t="s">
        <v>15253</v>
      </c>
      <c r="D8172" s="3" t="s">
        <v>16366</v>
      </c>
      <c r="E8172" s="3" t="s">
        <v>16367</v>
      </c>
    </row>
    <row r="8173" spans="1:5" x14ac:dyDescent="0.25">
      <c r="A8173" s="3" t="s">
        <v>5</v>
      </c>
      <c r="B8173" s="3" t="s">
        <v>6</v>
      </c>
      <c r="C8173" s="3" t="s">
        <v>15253</v>
      </c>
      <c r="D8173" s="3" t="s">
        <v>16368</v>
      </c>
      <c r="E8173" s="3" t="s">
        <v>16369</v>
      </c>
    </row>
    <row r="8174" spans="1:5" x14ac:dyDescent="0.25">
      <c r="A8174" s="3" t="s">
        <v>5</v>
      </c>
      <c r="B8174" s="3" t="s">
        <v>6</v>
      </c>
      <c r="C8174" s="3" t="s">
        <v>15253</v>
      </c>
      <c r="D8174" s="3" t="s">
        <v>16370</v>
      </c>
      <c r="E8174" s="3" t="s">
        <v>16371</v>
      </c>
    </row>
    <row r="8175" spans="1:5" x14ac:dyDescent="0.25">
      <c r="A8175" s="3" t="s">
        <v>5</v>
      </c>
      <c r="B8175" s="3" t="s">
        <v>6</v>
      </c>
      <c r="C8175" s="3" t="s">
        <v>15253</v>
      </c>
      <c r="D8175" s="3" t="s">
        <v>16372</v>
      </c>
      <c r="E8175" s="3" t="s">
        <v>16373</v>
      </c>
    </row>
    <row r="8176" spans="1:5" x14ac:dyDescent="0.25">
      <c r="A8176" s="3" t="s">
        <v>5</v>
      </c>
      <c r="B8176" s="3" t="s">
        <v>6</v>
      </c>
      <c r="C8176" s="3" t="s">
        <v>15253</v>
      </c>
      <c r="D8176" s="3" t="s">
        <v>16374</v>
      </c>
      <c r="E8176" s="3" t="s">
        <v>16375</v>
      </c>
    </row>
    <row r="8177" spans="1:5" x14ac:dyDescent="0.25">
      <c r="A8177" s="3" t="s">
        <v>5</v>
      </c>
      <c r="B8177" s="3" t="s">
        <v>6</v>
      </c>
      <c r="C8177" s="3" t="s">
        <v>15253</v>
      </c>
      <c r="D8177" s="3" t="s">
        <v>16376</v>
      </c>
      <c r="E8177" s="3" t="s">
        <v>16377</v>
      </c>
    </row>
    <row r="8178" spans="1:5" x14ac:dyDescent="0.25">
      <c r="A8178" s="3" t="s">
        <v>5</v>
      </c>
      <c r="B8178" s="3" t="s">
        <v>6</v>
      </c>
      <c r="C8178" s="3" t="s">
        <v>15253</v>
      </c>
      <c r="D8178" s="3" t="s">
        <v>16378</v>
      </c>
      <c r="E8178" s="3" t="s">
        <v>16379</v>
      </c>
    </row>
    <row r="8179" spans="1:5" x14ac:dyDescent="0.25">
      <c r="A8179" s="3" t="s">
        <v>5</v>
      </c>
      <c r="B8179" s="3" t="s">
        <v>6</v>
      </c>
      <c r="C8179" s="3" t="s">
        <v>15253</v>
      </c>
      <c r="D8179" s="3" t="s">
        <v>16380</v>
      </c>
      <c r="E8179" s="3" t="s">
        <v>16381</v>
      </c>
    </row>
    <row r="8180" spans="1:5" x14ac:dyDescent="0.25">
      <c r="A8180" s="3" t="s">
        <v>5</v>
      </c>
      <c r="B8180" s="3" t="s">
        <v>6</v>
      </c>
      <c r="C8180" s="3" t="s">
        <v>15253</v>
      </c>
      <c r="D8180" s="3" t="s">
        <v>16382</v>
      </c>
      <c r="E8180" s="3" t="s">
        <v>16383</v>
      </c>
    </row>
    <row r="8181" spans="1:5" x14ac:dyDescent="0.25">
      <c r="A8181" s="3" t="s">
        <v>5</v>
      </c>
      <c r="B8181" s="3" t="s">
        <v>6</v>
      </c>
      <c r="C8181" s="3" t="s">
        <v>15253</v>
      </c>
      <c r="D8181" s="3" t="s">
        <v>16384</v>
      </c>
      <c r="E8181" s="3" t="s">
        <v>16385</v>
      </c>
    </row>
    <row r="8182" spans="1:5" x14ac:dyDescent="0.25">
      <c r="A8182" s="3" t="s">
        <v>5</v>
      </c>
      <c r="B8182" s="3" t="s">
        <v>6</v>
      </c>
      <c r="C8182" s="3" t="s">
        <v>15253</v>
      </c>
      <c r="D8182" s="3" t="s">
        <v>16386</v>
      </c>
      <c r="E8182" s="3" t="s">
        <v>16387</v>
      </c>
    </row>
    <row r="8183" spans="1:5" x14ac:dyDescent="0.25">
      <c r="A8183" s="3" t="s">
        <v>5</v>
      </c>
      <c r="B8183" s="3" t="s">
        <v>6</v>
      </c>
      <c r="C8183" s="3" t="s">
        <v>15253</v>
      </c>
      <c r="D8183" s="3" t="s">
        <v>16388</v>
      </c>
      <c r="E8183" s="3" t="s">
        <v>16389</v>
      </c>
    </row>
    <row r="8184" spans="1:5" x14ac:dyDescent="0.25">
      <c r="A8184" s="3" t="s">
        <v>5</v>
      </c>
      <c r="B8184" s="3" t="s">
        <v>6</v>
      </c>
      <c r="C8184" s="3" t="s">
        <v>15253</v>
      </c>
      <c r="D8184" s="3" t="s">
        <v>16390</v>
      </c>
      <c r="E8184" s="3" t="s">
        <v>16391</v>
      </c>
    </row>
    <row r="8185" spans="1:5" x14ac:dyDescent="0.25">
      <c r="A8185" s="3" t="s">
        <v>5</v>
      </c>
      <c r="B8185" s="3" t="s">
        <v>6</v>
      </c>
      <c r="C8185" s="3" t="s">
        <v>15253</v>
      </c>
      <c r="D8185" s="3" t="s">
        <v>16392</v>
      </c>
      <c r="E8185" s="3" t="s">
        <v>16393</v>
      </c>
    </row>
    <row r="8186" spans="1:5" x14ac:dyDescent="0.25">
      <c r="A8186" s="3" t="s">
        <v>5</v>
      </c>
      <c r="B8186" s="3" t="s">
        <v>6</v>
      </c>
      <c r="C8186" s="3" t="s">
        <v>15253</v>
      </c>
      <c r="D8186" s="3" t="s">
        <v>16394</v>
      </c>
      <c r="E8186" s="3" t="s">
        <v>16395</v>
      </c>
    </row>
    <row r="8187" spans="1:5" x14ac:dyDescent="0.25">
      <c r="A8187" s="3" t="s">
        <v>5</v>
      </c>
      <c r="B8187" s="3" t="s">
        <v>6</v>
      </c>
      <c r="C8187" s="3" t="s">
        <v>15253</v>
      </c>
      <c r="D8187" s="3" t="s">
        <v>16396</v>
      </c>
      <c r="E8187" s="3" t="s">
        <v>16397</v>
      </c>
    </row>
    <row r="8188" spans="1:5" x14ac:dyDescent="0.25">
      <c r="A8188" s="3" t="s">
        <v>5</v>
      </c>
      <c r="B8188" s="3" t="s">
        <v>6</v>
      </c>
      <c r="C8188" s="3" t="s">
        <v>15253</v>
      </c>
      <c r="D8188" s="3" t="s">
        <v>16398</v>
      </c>
      <c r="E8188" s="3" t="s">
        <v>16399</v>
      </c>
    </row>
    <row r="8189" spans="1:5" x14ac:dyDescent="0.25">
      <c r="A8189" s="3" t="s">
        <v>5</v>
      </c>
      <c r="B8189" s="3" t="s">
        <v>6</v>
      </c>
      <c r="C8189" s="3" t="s">
        <v>15253</v>
      </c>
      <c r="D8189" s="3" t="s">
        <v>16400</v>
      </c>
      <c r="E8189" s="3" t="s">
        <v>16401</v>
      </c>
    </row>
    <row r="8190" spans="1:5" x14ac:dyDescent="0.25">
      <c r="A8190" s="3" t="s">
        <v>5</v>
      </c>
      <c r="B8190" s="3" t="s">
        <v>6</v>
      </c>
      <c r="C8190" s="3" t="s">
        <v>15253</v>
      </c>
      <c r="D8190" s="3" t="s">
        <v>16402</v>
      </c>
      <c r="E8190" s="3" t="s">
        <v>16403</v>
      </c>
    </row>
    <row r="8191" spans="1:5" x14ac:dyDescent="0.25">
      <c r="A8191" s="3" t="s">
        <v>5</v>
      </c>
      <c r="B8191" s="3" t="s">
        <v>6</v>
      </c>
      <c r="C8191" s="3" t="s">
        <v>15253</v>
      </c>
      <c r="D8191" s="3" t="s">
        <v>16404</v>
      </c>
      <c r="E8191" s="3" t="s">
        <v>16405</v>
      </c>
    </row>
    <row r="8192" spans="1:5" x14ac:dyDescent="0.25">
      <c r="A8192" s="3" t="s">
        <v>5</v>
      </c>
      <c r="B8192" s="3" t="s">
        <v>6</v>
      </c>
      <c r="C8192" s="3" t="s">
        <v>15253</v>
      </c>
      <c r="D8192" s="3" t="s">
        <v>16406</v>
      </c>
      <c r="E8192" s="3" t="s">
        <v>16407</v>
      </c>
    </row>
    <row r="8193" spans="1:5" x14ac:dyDescent="0.25">
      <c r="A8193" s="3" t="s">
        <v>5</v>
      </c>
      <c r="B8193" s="3" t="s">
        <v>6</v>
      </c>
      <c r="C8193" s="3" t="s">
        <v>15253</v>
      </c>
      <c r="D8193" s="3" t="s">
        <v>16408</v>
      </c>
      <c r="E8193" s="3" t="s">
        <v>16409</v>
      </c>
    </row>
    <row r="8194" spans="1:5" x14ac:dyDescent="0.25">
      <c r="A8194" s="3" t="s">
        <v>5</v>
      </c>
      <c r="B8194" s="3" t="s">
        <v>6</v>
      </c>
      <c r="C8194" s="3" t="s">
        <v>15253</v>
      </c>
      <c r="D8194" s="3" t="s">
        <v>16410</v>
      </c>
      <c r="E8194" s="3" t="s">
        <v>16411</v>
      </c>
    </row>
    <row r="8195" spans="1:5" x14ac:dyDescent="0.25">
      <c r="A8195" s="3" t="s">
        <v>5</v>
      </c>
      <c r="B8195" s="3" t="s">
        <v>6</v>
      </c>
      <c r="C8195" s="3" t="s">
        <v>15253</v>
      </c>
      <c r="D8195" s="3" t="s">
        <v>16412</v>
      </c>
      <c r="E8195" s="3" t="s">
        <v>16413</v>
      </c>
    </row>
    <row r="8196" spans="1:5" x14ac:dyDescent="0.25">
      <c r="A8196" s="3" t="s">
        <v>5</v>
      </c>
      <c r="B8196" s="3" t="s">
        <v>6</v>
      </c>
      <c r="C8196" s="3" t="s">
        <v>15253</v>
      </c>
      <c r="D8196" s="3" t="s">
        <v>16414</v>
      </c>
      <c r="E8196" s="3" t="s">
        <v>16415</v>
      </c>
    </row>
    <row r="8197" spans="1:5" x14ac:dyDescent="0.25">
      <c r="A8197" s="3" t="s">
        <v>5</v>
      </c>
      <c r="B8197" s="3" t="s">
        <v>6</v>
      </c>
      <c r="C8197" s="3" t="s">
        <v>15253</v>
      </c>
      <c r="D8197" s="3" t="s">
        <v>16416</v>
      </c>
      <c r="E8197" s="3" t="s">
        <v>16417</v>
      </c>
    </row>
    <row r="8198" spans="1:5" x14ac:dyDescent="0.25">
      <c r="A8198" s="3" t="s">
        <v>5</v>
      </c>
      <c r="B8198" s="3" t="s">
        <v>6</v>
      </c>
      <c r="C8198" s="3" t="s">
        <v>15253</v>
      </c>
      <c r="D8198" s="3" t="s">
        <v>16418</v>
      </c>
      <c r="E8198" s="3" t="s">
        <v>16419</v>
      </c>
    </row>
    <row r="8199" spans="1:5" x14ac:dyDescent="0.25">
      <c r="A8199" s="3" t="s">
        <v>5</v>
      </c>
      <c r="B8199" s="3" t="s">
        <v>6</v>
      </c>
      <c r="C8199" s="3" t="s">
        <v>15253</v>
      </c>
      <c r="D8199" s="3" t="s">
        <v>16420</v>
      </c>
      <c r="E8199" s="3" t="s">
        <v>16421</v>
      </c>
    </row>
    <row r="8200" spans="1:5" x14ac:dyDescent="0.25">
      <c r="A8200" s="3" t="s">
        <v>5</v>
      </c>
      <c r="B8200" s="3" t="s">
        <v>6</v>
      </c>
      <c r="C8200" s="3" t="s">
        <v>15253</v>
      </c>
      <c r="D8200" s="3" t="s">
        <v>16422</v>
      </c>
      <c r="E8200" s="3" t="s">
        <v>16423</v>
      </c>
    </row>
    <row r="8201" spans="1:5" x14ac:dyDescent="0.25">
      <c r="A8201" s="3" t="s">
        <v>5</v>
      </c>
      <c r="B8201" s="3" t="s">
        <v>6</v>
      </c>
      <c r="C8201" s="3" t="s">
        <v>15253</v>
      </c>
      <c r="D8201" s="3" t="s">
        <v>16424</v>
      </c>
      <c r="E8201" s="3" t="s">
        <v>16425</v>
      </c>
    </row>
    <row r="8202" spans="1:5" x14ac:dyDescent="0.25">
      <c r="A8202" s="3" t="s">
        <v>5</v>
      </c>
      <c r="B8202" s="3" t="s">
        <v>6</v>
      </c>
      <c r="C8202" s="3" t="s">
        <v>15253</v>
      </c>
      <c r="D8202" s="3" t="s">
        <v>16426</v>
      </c>
      <c r="E8202" s="3" t="s">
        <v>16427</v>
      </c>
    </row>
    <row r="8203" spans="1:5" x14ac:dyDescent="0.25">
      <c r="A8203" s="3" t="s">
        <v>5</v>
      </c>
      <c r="B8203" s="3" t="s">
        <v>6</v>
      </c>
      <c r="C8203" s="3" t="s">
        <v>15253</v>
      </c>
      <c r="D8203" s="3" t="s">
        <v>16428</v>
      </c>
      <c r="E8203" s="3" t="s">
        <v>16429</v>
      </c>
    </row>
    <row r="8204" spans="1:5" x14ac:dyDescent="0.25">
      <c r="A8204" s="3" t="s">
        <v>5</v>
      </c>
      <c r="B8204" s="3" t="s">
        <v>6</v>
      </c>
      <c r="C8204" s="3" t="s">
        <v>15253</v>
      </c>
      <c r="D8204" s="3" t="s">
        <v>16430</v>
      </c>
      <c r="E8204" s="3" t="s">
        <v>16431</v>
      </c>
    </row>
    <row r="8205" spans="1:5" x14ac:dyDescent="0.25">
      <c r="A8205" s="3" t="s">
        <v>5</v>
      </c>
      <c r="B8205" s="3" t="s">
        <v>6</v>
      </c>
      <c r="C8205" s="3" t="s">
        <v>15253</v>
      </c>
      <c r="D8205" s="3" t="s">
        <v>16432</v>
      </c>
      <c r="E8205" s="3" t="s">
        <v>16433</v>
      </c>
    </row>
    <row r="8206" spans="1:5" x14ac:dyDescent="0.25">
      <c r="A8206" s="3" t="s">
        <v>5</v>
      </c>
      <c r="B8206" s="3" t="s">
        <v>6</v>
      </c>
      <c r="C8206" s="3" t="s">
        <v>15253</v>
      </c>
      <c r="D8206" s="3" t="s">
        <v>16434</v>
      </c>
      <c r="E8206" s="3" t="s">
        <v>16435</v>
      </c>
    </row>
    <row r="8207" spans="1:5" x14ac:dyDescent="0.25">
      <c r="A8207" s="3" t="s">
        <v>5</v>
      </c>
      <c r="B8207" s="3" t="s">
        <v>6</v>
      </c>
      <c r="C8207" s="3" t="s">
        <v>15253</v>
      </c>
      <c r="D8207" s="3" t="s">
        <v>16436</v>
      </c>
      <c r="E8207" s="3" t="s">
        <v>16437</v>
      </c>
    </row>
    <row r="8208" spans="1:5" x14ac:dyDescent="0.25">
      <c r="A8208" s="3" t="s">
        <v>5</v>
      </c>
      <c r="B8208" s="3" t="s">
        <v>6</v>
      </c>
      <c r="C8208" s="3" t="s">
        <v>15253</v>
      </c>
      <c r="D8208" s="3" t="s">
        <v>16438</v>
      </c>
      <c r="E8208" s="3" t="s">
        <v>16439</v>
      </c>
    </row>
    <row r="8209" spans="1:5" x14ac:dyDescent="0.25">
      <c r="A8209" s="3" t="s">
        <v>5</v>
      </c>
      <c r="B8209" s="3" t="s">
        <v>6</v>
      </c>
      <c r="C8209" s="3" t="s">
        <v>15253</v>
      </c>
      <c r="D8209" s="3" t="s">
        <v>16440</v>
      </c>
      <c r="E8209" s="3" t="s">
        <v>16441</v>
      </c>
    </row>
    <row r="8210" spans="1:5" x14ac:dyDescent="0.25">
      <c r="A8210" s="3" t="s">
        <v>5</v>
      </c>
      <c r="B8210" s="3" t="s">
        <v>6</v>
      </c>
      <c r="C8210" s="3" t="s">
        <v>15253</v>
      </c>
      <c r="D8210" s="3" t="s">
        <v>16442</v>
      </c>
      <c r="E8210" s="3" t="s">
        <v>16443</v>
      </c>
    </row>
    <row r="8211" spans="1:5" x14ac:dyDescent="0.25">
      <c r="A8211" s="3" t="s">
        <v>5</v>
      </c>
      <c r="B8211" s="3" t="s">
        <v>6</v>
      </c>
      <c r="C8211" s="3" t="s">
        <v>15253</v>
      </c>
      <c r="D8211" s="3" t="s">
        <v>16444</v>
      </c>
      <c r="E8211" s="3" t="s">
        <v>16445</v>
      </c>
    </row>
    <row r="8212" spans="1:5" x14ac:dyDescent="0.25">
      <c r="A8212" s="3" t="s">
        <v>5</v>
      </c>
      <c r="B8212" s="3" t="s">
        <v>6</v>
      </c>
      <c r="C8212" s="3" t="s">
        <v>15253</v>
      </c>
      <c r="D8212" s="3" t="s">
        <v>16446</v>
      </c>
      <c r="E8212" s="3" t="s">
        <v>16447</v>
      </c>
    </row>
    <row r="8213" spans="1:5" x14ac:dyDescent="0.25">
      <c r="A8213" s="3" t="s">
        <v>5</v>
      </c>
      <c r="B8213" s="3" t="s">
        <v>6</v>
      </c>
      <c r="C8213" s="3" t="s">
        <v>15253</v>
      </c>
      <c r="D8213" s="3" t="s">
        <v>16448</v>
      </c>
      <c r="E8213" s="3" t="s">
        <v>16449</v>
      </c>
    </row>
    <row r="8214" spans="1:5" x14ac:dyDescent="0.25">
      <c r="A8214" s="3" t="s">
        <v>5</v>
      </c>
      <c r="B8214" s="3" t="s">
        <v>6</v>
      </c>
      <c r="C8214" s="3" t="s">
        <v>15253</v>
      </c>
      <c r="D8214" s="3" t="s">
        <v>16450</v>
      </c>
      <c r="E8214" s="3" t="s">
        <v>16451</v>
      </c>
    </row>
    <row r="8215" spans="1:5" x14ac:dyDescent="0.25">
      <c r="A8215" s="3" t="s">
        <v>5</v>
      </c>
      <c r="B8215" s="3" t="s">
        <v>6</v>
      </c>
      <c r="C8215" s="3" t="s">
        <v>15253</v>
      </c>
      <c r="D8215" s="3" t="s">
        <v>16452</v>
      </c>
      <c r="E8215" s="3" t="s">
        <v>16453</v>
      </c>
    </row>
    <row r="8216" spans="1:5" x14ac:dyDescent="0.25">
      <c r="A8216" s="3" t="s">
        <v>5</v>
      </c>
      <c r="B8216" s="3" t="s">
        <v>6</v>
      </c>
      <c r="C8216" s="3" t="s">
        <v>15253</v>
      </c>
      <c r="D8216" s="3" t="s">
        <v>16454</v>
      </c>
      <c r="E8216" s="3" t="s">
        <v>16455</v>
      </c>
    </row>
    <row r="8217" spans="1:5" x14ac:dyDescent="0.25">
      <c r="A8217" s="3" t="s">
        <v>5</v>
      </c>
      <c r="B8217" s="3" t="s">
        <v>6</v>
      </c>
      <c r="C8217" s="3" t="s">
        <v>15253</v>
      </c>
      <c r="D8217" s="3" t="s">
        <v>16456</v>
      </c>
      <c r="E8217" s="3" t="s">
        <v>16457</v>
      </c>
    </row>
    <row r="8218" spans="1:5" x14ac:dyDescent="0.25">
      <c r="A8218" s="3" t="s">
        <v>5</v>
      </c>
      <c r="B8218" s="3" t="s">
        <v>6</v>
      </c>
      <c r="C8218" s="3" t="s">
        <v>15253</v>
      </c>
      <c r="D8218" s="3" t="s">
        <v>16458</v>
      </c>
      <c r="E8218" s="3" t="s">
        <v>16459</v>
      </c>
    </row>
    <row r="8219" spans="1:5" x14ac:dyDescent="0.25">
      <c r="A8219" s="3" t="s">
        <v>5</v>
      </c>
      <c r="B8219" s="3" t="s">
        <v>6</v>
      </c>
      <c r="C8219" s="3" t="s">
        <v>15253</v>
      </c>
      <c r="D8219" s="3" t="s">
        <v>16460</v>
      </c>
      <c r="E8219" s="3" t="s">
        <v>16461</v>
      </c>
    </row>
    <row r="8220" spans="1:5" x14ac:dyDescent="0.25">
      <c r="A8220" s="3" t="s">
        <v>5</v>
      </c>
      <c r="B8220" s="3" t="s">
        <v>6</v>
      </c>
      <c r="C8220" s="3" t="s">
        <v>15253</v>
      </c>
      <c r="D8220" s="3" t="s">
        <v>16462</v>
      </c>
      <c r="E8220" s="3" t="s">
        <v>16463</v>
      </c>
    </row>
    <row r="8221" spans="1:5" x14ac:dyDescent="0.25">
      <c r="A8221" s="3" t="s">
        <v>5</v>
      </c>
      <c r="B8221" s="3" t="s">
        <v>6</v>
      </c>
      <c r="C8221" s="3" t="s">
        <v>15253</v>
      </c>
      <c r="D8221" s="3" t="s">
        <v>16464</v>
      </c>
      <c r="E8221" s="3" t="s">
        <v>16465</v>
      </c>
    </row>
    <row r="8222" spans="1:5" x14ac:dyDescent="0.25">
      <c r="A8222" s="3" t="s">
        <v>5</v>
      </c>
      <c r="B8222" s="3" t="s">
        <v>6</v>
      </c>
      <c r="C8222" s="3" t="s">
        <v>15253</v>
      </c>
      <c r="D8222" s="3" t="s">
        <v>16466</v>
      </c>
      <c r="E8222" s="3" t="s">
        <v>16467</v>
      </c>
    </row>
    <row r="8223" spans="1:5" x14ac:dyDescent="0.25">
      <c r="A8223" s="3" t="s">
        <v>5</v>
      </c>
      <c r="B8223" s="3" t="s">
        <v>6</v>
      </c>
      <c r="C8223" s="3" t="s">
        <v>15253</v>
      </c>
      <c r="D8223" s="3" t="s">
        <v>16468</v>
      </c>
      <c r="E8223" s="3" t="s">
        <v>16469</v>
      </c>
    </row>
    <row r="8224" spans="1:5" x14ac:dyDescent="0.25">
      <c r="A8224" s="3" t="s">
        <v>5</v>
      </c>
      <c r="B8224" s="3" t="s">
        <v>6</v>
      </c>
      <c r="C8224" s="3" t="s">
        <v>15253</v>
      </c>
      <c r="D8224" s="3" t="s">
        <v>16470</v>
      </c>
      <c r="E8224" s="3" t="s">
        <v>16471</v>
      </c>
    </row>
    <row r="8225" spans="1:5" x14ac:dyDescent="0.25">
      <c r="A8225" s="3" t="s">
        <v>5</v>
      </c>
      <c r="B8225" s="3" t="s">
        <v>6</v>
      </c>
      <c r="C8225" s="3" t="s">
        <v>15253</v>
      </c>
      <c r="D8225" s="3" t="s">
        <v>16472</v>
      </c>
      <c r="E8225" s="3" t="s">
        <v>16473</v>
      </c>
    </row>
    <row r="8226" spans="1:5" x14ac:dyDescent="0.25">
      <c r="A8226" s="3" t="s">
        <v>5</v>
      </c>
      <c r="B8226" s="3" t="s">
        <v>6</v>
      </c>
      <c r="C8226" s="3" t="s">
        <v>15253</v>
      </c>
      <c r="D8226" s="3" t="s">
        <v>16474</v>
      </c>
      <c r="E8226" s="3" t="s">
        <v>16475</v>
      </c>
    </row>
    <row r="8227" spans="1:5" x14ac:dyDescent="0.25">
      <c r="A8227" s="3" t="s">
        <v>5</v>
      </c>
      <c r="B8227" s="3" t="s">
        <v>6</v>
      </c>
      <c r="C8227" s="3" t="s">
        <v>15253</v>
      </c>
      <c r="D8227" s="3" t="s">
        <v>16476</v>
      </c>
      <c r="E8227" s="3" t="s">
        <v>16477</v>
      </c>
    </row>
    <row r="8228" spans="1:5" x14ac:dyDescent="0.25">
      <c r="A8228" s="3" t="s">
        <v>5</v>
      </c>
      <c r="B8228" s="3" t="s">
        <v>6</v>
      </c>
      <c r="C8228" s="3" t="s">
        <v>15253</v>
      </c>
      <c r="D8228" s="3" t="s">
        <v>16478</v>
      </c>
      <c r="E8228" s="3" t="s">
        <v>16479</v>
      </c>
    </row>
    <row r="8229" spans="1:5" x14ac:dyDescent="0.25">
      <c r="A8229" s="3" t="s">
        <v>5</v>
      </c>
      <c r="B8229" s="3" t="s">
        <v>6</v>
      </c>
      <c r="C8229" s="3" t="s">
        <v>15253</v>
      </c>
      <c r="D8229" s="3" t="s">
        <v>16480</v>
      </c>
      <c r="E8229" s="3" t="s">
        <v>16481</v>
      </c>
    </row>
    <row r="8230" spans="1:5" x14ac:dyDescent="0.25">
      <c r="A8230" s="3" t="s">
        <v>5</v>
      </c>
      <c r="B8230" s="3" t="s">
        <v>6</v>
      </c>
      <c r="C8230" s="3" t="s">
        <v>15253</v>
      </c>
      <c r="D8230" s="3" t="s">
        <v>16482</v>
      </c>
      <c r="E8230" s="3" t="s">
        <v>16483</v>
      </c>
    </row>
    <row r="8231" spans="1:5" x14ac:dyDescent="0.25">
      <c r="A8231" s="3" t="s">
        <v>5</v>
      </c>
      <c r="B8231" s="3" t="s">
        <v>6</v>
      </c>
      <c r="C8231" s="3" t="s">
        <v>15253</v>
      </c>
      <c r="D8231" s="3" t="s">
        <v>16484</v>
      </c>
      <c r="E8231" s="3" t="s">
        <v>16485</v>
      </c>
    </row>
    <row r="8232" spans="1:5" x14ac:dyDescent="0.25">
      <c r="A8232" s="3" t="s">
        <v>5</v>
      </c>
      <c r="B8232" s="3" t="s">
        <v>6</v>
      </c>
      <c r="C8232" s="3" t="s">
        <v>15253</v>
      </c>
      <c r="D8232" s="3" t="s">
        <v>16486</v>
      </c>
      <c r="E8232" s="3" t="s">
        <v>16487</v>
      </c>
    </row>
    <row r="8233" spans="1:5" x14ac:dyDescent="0.25">
      <c r="A8233" s="3" t="s">
        <v>5</v>
      </c>
      <c r="B8233" s="3" t="s">
        <v>6</v>
      </c>
      <c r="C8233" s="3" t="s">
        <v>15253</v>
      </c>
      <c r="D8233" s="3" t="s">
        <v>16488</v>
      </c>
      <c r="E8233" s="3" t="s">
        <v>16489</v>
      </c>
    </row>
    <row r="8234" spans="1:5" x14ac:dyDescent="0.25">
      <c r="A8234" s="3" t="s">
        <v>5</v>
      </c>
      <c r="B8234" s="3" t="s">
        <v>6</v>
      </c>
      <c r="C8234" s="3" t="s">
        <v>15253</v>
      </c>
      <c r="D8234" s="3" t="s">
        <v>16490</v>
      </c>
      <c r="E8234" s="3" t="s">
        <v>16491</v>
      </c>
    </row>
    <row r="8235" spans="1:5" x14ac:dyDescent="0.25">
      <c r="A8235" s="3" t="s">
        <v>5</v>
      </c>
      <c r="B8235" s="3" t="s">
        <v>6</v>
      </c>
      <c r="C8235" s="3" t="s">
        <v>15253</v>
      </c>
      <c r="D8235" s="3" t="s">
        <v>16492</v>
      </c>
      <c r="E8235" s="3" t="s">
        <v>16493</v>
      </c>
    </row>
    <row r="8236" spans="1:5" x14ac:dyDescent="0.25">
      <c r="A8236" s="3" t="s">
        <v>5</v>
      </c>
      <c r="B8236" s="3" t="s">
        <v>6</v>
      </c>
      <c r="C8236" s="3" t="s">
        <v>15253</v>
      </c>
      <c r="D8236" s="3" t="s">
        <v>16494</v>
      </c>
      <c r="E8236" s="3" t="s">
        <v>16495</v>
      </c>
    </row>
    <row r="8237" spans="1:5" x14ac:dyDescent="0.25">
      <c r="A8237" s="3" t="s">
        <v>5</v>
      </c>
      <c r="B8237" s="3" t="s">
        <v>6</v>
      </c>
      <c r="C8237" s="3" t="s">
        <v>15253</v>
      </c>
      <c r="D8237" s="3" t="s">
        <v>16496</v>
      </c>
      <c r="E8237" s="3" t="s">
        <v>16497</v>
      </c>
    </row>
    <row r="8238" spans="1:5" x14ac:dyDescent="0.25">
      <c r="A8238" s="3" t="s">
        <v>5</v>
      </c>
      <c r="B8238" s="3" t="s">
        <v>6</v>
      </c>
      <c r="C8238" s="3" t="s">
        <v>15253</v>
      </c>
      <c r="D8238" s="3" t="s">
        <v>16498</v>
      </c>
      <c r="E8238" s="3" t="s">
        <v>16499</v>
      </c>
    </row>
    <row r="8239" spans="1:5" x14ac:dyDescent="0.25">
      <c r="A8239" s="3" t="s">
        <v>5</v>
      </c>
      <c r="B8239" s="3" t="s">
        <v>6</v>
      </c>
      <c r="C8239" s="3" t="s">
        <v>15253</v>
      </c>
      <c r="D8239" s="3" t="s">
        <v>16500</v>
      </c>
      <c r="E8239" s="3" t="s">
        <v>16501</v>
      </c>
    </row>
    <row r="8240" spans="1:5" x14ac:dyDescent="0.25">
      <c r="A8240" s="3" t="s">
        <v>5</v>
      </c>
      <c r="B8240" s="3" t="s">
        <v>6</v>
      </c>
      <c r="C8240" s="3" t="s">
        <v>15253</v>
      </c>
      <c r="D8240" s="3" t="s">
        <v>16502</v>
      </c>
      <c r="E8240" s="3" t="s">
        <v>16503</v>
      </c>
    </row>
    <row r="8241" spans="1:5" x14ac:dyDescent="0.25">
      <c r="A8241" s="3" t="s">
        <v>5</v>
      </c>
      <c r="B8241" s="3" t="s">
        <v>6</v>
      </c>
      <c r="C8241" s="3" t="s">
        <v>15253</v>
      </c>
      <c r="D8241" s="3" t="s">
        <v>16504</v>
      </c>
      <c r="E8241" s="3" t="s">
        <v>16505</v>
      </c>
    </row>
    <row r="8242" spans="1:5" x14ac:dyDescent="0.25">
      <c r="A8242" s="3" t="s">
        <v>5</v>
      </c>
      <c r="B8242" s="3" t="s">
        <v>6</v>
      </c>
      <c r="C8242" s="3" t="s">
        <v>15253</v>
      </c>
      <c r="D8242" s="3" t="s">
        <v>16506</v>
      </c>
      <c r="E8242" s="3" t="s">
        <v>16507</v>
      </c>
    </row>
    <row r="8243" spans="1:5" x14ac:dyDescent="0.25">
      <c r="A8243" s="3" t="s">
        <v>5</v>
      </c>
      <c r="B8243" s="3" t="s">
        <v>6</v>
      </c>
      <c r="C8243" s="3" t="s">
        <v>15253</v>
      </c>
      <c r="D8243" s="3" t="s">
        <v>16508</v>
      </c>
      <c r="E8243" s="3" t="s">
        <v>16509</v>
      </c>
    </row>
    <row r="8244" spans="1:5" x14ac:dyDescent="0.25">
      <c r="A8244" s="3" t="s">
        <v>5</v>
      </c>
      <c r="B8244" s="3" t="s">
        <v>6</v>
      </c>
      <c r="C8244" s="3" t="s">
        <v>15253</v>
      </c>
      <c r="D8244" s="3" t="s">
        <v>16510</v>
      </c>
      <c r="E8244" s="3" t="s">
        <v>16511</v>
      </c>
    </row>
    <row r="8245" spans="1:5" x14ac:dyDescent="0.25">
      <c r="A8245" s="3" t="s">
        <v>5</v>
      </c>
      <c r="B8245" s="3" t="s">
        <v>6</v>
      </c>
      <c r="C8245" s="3" t="s">
        <v>15253</v>
      </c>
      <c r="D8245" s="3" t="s">
        <v>16512</v>
      </c>
      <c r="E8245" s="3" t="s">
        <v>16513</v>
      </c>
    </row>
    <row r="8246" spans="1:5" x14ac:dyDescent="0.25">
      <c r="A8246" s="3" t="s">
        <v>5</v>
      </c>
      <c r="B8246" s="3" t="s">
        <v>6</v>
      </c>
      <c r="C8246" s="3" t="s">
        <v>15253</v>
      </c>
      <c r="D8246" s="3" t="s">
        <v>16514</v>
      </c>
      <c r="E8246" s="3" t="s">
        <v>16515</v>
      </c>
    </row>
    <row r="8247" spans="1:5" x14ac:dyDescent="0.25">
      <c r="A8247" s="3" t="s">
        <v>5</v>
      </c>
      <c r="B8247" s="3" t="s">
        <v>6</v>
      </c>
      <c r="C8247" s="3" t="s">
        <v>15253</v>
      </c>
      <c r="D8247" s="3" t="s">
        <v>16516</v>
      </c>
      <c r="E8247" s="3" t="s">
        <v>16517</v>
      </c>
    </row>
    <row r="8248" spans="1:5" x14ac:dyDescent="0.25">
      <c r="A8248" s="3" t="s">
        <v>5</v>
      </c>
      <c r="B8248" s="3" t="s">
        <v>6</v>
      </c>
      <c r="C8248" s="3" t="s">
        <v>15253</v>
      </c>
      <c r="D8248" s="3" t="s">
        <v>16518</v>
      </c>
      <c r="E8248" s="3" t="s">
        <v>16519</v>
      </c>
    </row>
    <row r="8249" spans="1:5" x14ac:dyDescent="0.25">
      <c r="A8249" s="3" t="s">
        <v>5</v>
      </c>
      <c r="B8249" s="3" t="s">
        <v>6</v>
      </c>
      <c r="C8249" s="3" t="s">
        <v>15253</v>
      </c>
      <c r="D8249" s="3" t="s">
        <v>16520</v>
      </c>
      <c r="E8249" s="3" t="s">
        <v>16521</v>
      </c>
    </row>
    <row r="8250" spans="1:5" x14ac:dyDescent="0.25">
      <c r="A8250" s="3" t="s">
        <v>5</v>
      </c>
      <c r="B8250" s="3" t="s">
        <v>6</v>
      </c>
      <c r="C8250" s="3" t="s">
        <v>15253</v>
      </c>
      <c r="D8250" s="3" t="s">
        <v>16522</v>
      </c>
      <c r="E8250" s="3" t="s">
        <v>16523</v>
      </c>
    </row>
    <row r="8251" spans="1:5" x14ac:dyDescent="0.25">
      <c r="A8251" s="3" t="s">
        <v>5</v>
      </c>
      <c r="B8251" s="3" t="s">
        <v>6</v>
      </c>
      <c r="C8251" s="3" t="s">
        <v>15253</v>
      </c>
      <c r="D8251" s="3" t="s">
        <v>16524</v>
      </c>
      <c r="E8251" s="3" t="s">
        <v>16525</v>
      </c>
    </row>
    <row r="8252" spans="1:5" x14ac:dyDescent="0.25">
      <c r="A8252" s="3" t="s">
        <v>5</v>
      </c>
      <c r="B8252" s="3" t="s">
        <v>6</v>
      </c>
      <c r="C8252" s="3" t="s">
        <v>15253</v>
      </c>
      <c r="D8252" s="3" t="s">
        <v>16526</v>
      </c>
      <c r="E8252" s="3" t="s">
        <v>16527</v>
      </c>
    </row>
    <row r="8253" spans="1:5" x14ac:dyDescent="0.25">
      <c r="A8253" s="3" t="s">
        <v>5</v>
      </c>
      <c r="B8253" s="3" t="s">
        <v>6</v>
      </c>
      <c r="C8253" s="3" t="s">
        <v>15253</v>
      </c>
      <c r="D8253" s="3" t="s">
        <v>16528</v>
      </c>
      <c r="E8253" s="3" t="s">
        <v>16529</v>
      </c>
    </row>
    <row r="8254" spans="1:5" x14ac:dyDescent="0.25">
      <c r="A8254" s="3" t="s">
        <v>5</v>
      </c>
      <c r="B8254" s="3" t="s">
        <v>6</v>
      </c>
      <c r="C8254" s="3" t="s">
        <v>15253</v>
      </c>
      <c r="D8254" s="3" t="s">
        <v>16530</v>
      </c>
      <c r="E8254" s="3" t="s">
        <v>16531</v>
      </c>
    </row>
    <row r="8255" spans="1:5" x14ac:dyDescent="0.25">
      <c r="A8255" s="3" t="s">
        <v>5</v>
      </c>
      <c r="B8255" s="3" t="s">
        <v>6</v>
      </c>
      <c r="C8255" s="3" t="s">
        <v>15253</v>
      </c>
      <c r="D8255" s="3" t="s">
        <v>16532</v>
      </c>
      <c r="E8255" s="3" t="s">
        <v>16533</v>
      </c>
    </row>
    <row r="8256" spans="1:5" x14ac:dyDescent="0.25">
      <c r="A8256" s="3" t="s">
        <v>5</v>
      </c>
      <c r="B8256" s="3" t="s">
        <v>6</v>
      </c>
      <c r="C8256" s="3" t="s">
        <v>15253</v>
      </c>
      <c r="D8256" s="3" t="s">
        <v>16534</v>
      </c>
      <c r="E8256" s="3" t="s">
        <v>16535</v>
      </c>
    </row>
    <row r="8257" spans="1:5" x14ac:dyDescent="0.25">
      <c r="A8257" s="3" t="s">
        <v>5</v>
      </c>
      <c r="B8257" s="3" t="s">
        <v>6</v>
      </c>
      <c r="C8257" s="3" t="s">
        <v>15253</v>
      </c>
      <c r="D8257" s="3" t="s">
        <v>16536</v>
      </c>
      <c r="E8257" s="3" t="s">
        <v>16537</v>
      </c>
    </row>
    <row r="8258" spans="1:5" x14ac:dyDescent="0.25">
      <c r="A8258" s="3" t="s">
        <v>5</v>
      </c>
      <c r="B8258" s="3" t="s">
        <v>6</v>
      </c>
      <c r="C8258" s="3" t="s">
        <v>15253</v>
      </c>
      <c r="D8258" s="3" t="s">
        <v>16538</v>
      </c>
      <c r="E8258" s="3" t="s">
        <v>16539</v>
      </c>
    </row>
    <row r="8259" spans="1:5" x14ac:dyDescent="0.25">
      <c r="A8259" s="3" t="s">
        <v>5</v>
      </c>
      <c r="B8259" s="3" t="s">
        <v>6</v>
      </c>
      <c r="C8259" s="3" t="s">
        <v>15253</v>
      </c>
      <c r="D8259" s="3" t="s">
        <v>16540</v>
      </c>
      <c r="E8259" s="3" t="s">
        <v>16541</v>
      </c>
    </row>
    <row r="8260" spans="1:5" x14ac:dyDescent="0.25">
      <c r="A8260" s="3" t="s">
        <v>5</v>
      </c>
      <c r="B8260" s="3" t="s">
        <v>6</v>
      </c>
      <c r="C8260" s="3" t="s">
        <v>15253</v>
      </c>
      <c r="D8260" s="3" t="s">
        <v>16542</v>
      </c>
      <c r="E8260" s="3" t="s">
        <v>16543</v>
      </c>
    </row>
    <row r="8261" spans="1:5" x14ac:dyDescent="0.25">
      <c r="A8261" s="3" t="s">
        <v>5</v>
      </c>
      <c r="B8261" s="3" t="s">
        <v>6</v>
      </c>
      <c r="C8261" s="3" t="s">
        <v>15253</v>
      </c>
      <c r="D8261" s="3" t="s">
        <v>16544</v>
      </c>
      <c r="E8261" s="3" t="s">
        <v>16545</v>
      </c>
    </row>
    <row r="8262" spans="1:5" x14ac:dyDescent="0.25">
      <c r="A8262" s="3" t="s">
        <v>5</v>
      </c>
      <c r="B8262" s="3" t="s">
        <v>6</v>
      </c>
      <c r="C8262" s="3" t="s">
        <v>15253</v>
      </c>
      <c r="D8262" s="3" t="s">
        <v>16546</v>
      </c>
      <c r="E8262" s="3" t="s">
        <v>16547</v>
      </c>
    </row>
    <row r="8263" spans="1:5" x14ac:dyDescent="0.25">
      <c r="A8263" s="3" t="s">
        <v>5</v>
      </c>
      <c r="B8263" s="3" t="s">
        <v>6</v>
      </c>
      <c r="C8263" s="3" t="s">
        <v>15253</v>
      </c>
      <c r="D8263" s="3" t="s">
        <v>16548</v>
      </c>
      <c r="E8263" s="3" t="s">
        <v>16549</v>
      </c>
    </row>
    <row r="8264" spans="1:5" x14ac:dyDescent="0.25">
      <c r="A8264" s="3" t="s">
        <v>5</v>
      </c>
      <c r="B8264" s="3" t="s">
        <v>6</v>
      </c>
      <c r="C8264" s="3" t="s">
        <v>15253</v>
      </c>
      <c r="D8264" s="3" t="s">
        <v>16550</v>
      </c>
      <c r="E8264" s="3" t="s">
        <v>16551</v>
      </c>
    </row>
    <row r="8265" spans="1:5" x14ac:dyDescent="0.25">
      <c r="A8265" s="3" t="s">
        <v>5</v>
      </c>
      <c r="B8265" s="3" t="s">
        <v>6</v>
      </c>
      <c r="C8265" s="3" t="s">
        <v>15253</v>
      </c>
      <c r="D8265" s="3" t="s">
        <v>16552</v>
      </c>
      <c r="E8265" s="3" t="s">
        <v>16553</v>
      </c>
    </row>
    <row r="8266" spans="1:5" x14ac:dyDescent="0.25">
      <c r="A8266" s="3" t="s">
        <v>5</v>
      </c>
      <c r="B8266" s="3" t="s">
        <v>6</v>
      </c>
      <c r="C8266" s="3" t="s">
        <v>15253</v>
      </c>
      <c r="D8266" s="3" t="s">
        <v>16554</v>
      </c>
      <c r="E8266" s="3" t="s">
        <v>16555</v>
      </c>
    </row>
    <row r="8267" spans="1:5" x14ac:dyDescent="0.25">
      <c r="A8267" s="3" t="s">
        <v>5</v>
      </c>
      <c r="B8267" s="3" t="s">
        <v>6</v>
      </c>
      <c r="C8267" s="3" t="s">
        <v>15253</v>
      </c>
      <c r="D8267" s="3" t="s">
        <v>16556</v>
      </c>
      <c r="E8267" s="3" t="s">
        <v>16557</v>
      </c>
    </row>
    <row r="8268" spans="1:5" x14ac:dyDescent="0.25">
      <c r="A8268" s="3" t="s">
        <v>5</v>
      </c>
      <c r="B8268" s="3" t="s">
        <v>6</v>
      </c>
      <c r="C8268" s="3" t="s">
        <v>15253</v>
      </c>
      <c r="D8268" s="3" t="s">
        <v>16558</v>
      </c>
      <c r="E8268" s="3" t="s">
        <v>16559</v>
      </c>
    </row>
    <row r="8269" spans="1:5" x14ac:dyDescent="0.25">
      <c r="A8269" s="3" t="s">
        <v>5</v>
      </c>
      <c r="B8269" s="3" t="s">
        <v>6</v>
      </c>
      <c r="C8269" s="3" t="s">
        <v>15253</v>
      </c>
      <c r="D8269" s="3" t="s">
        <v>16560</v>
      </c>
      <c r="E8269" s="3" t="s">
        <v>16561</v>
      </c>
    </row>
    <row r="8270" spans="1:5" x14ac:dyDescent="0.25">
      <c r="A8270" s="3" t="s">
        <v>5</v>
      </c>
      <c r="B8270" s="3" t="s">
        <v>6</v>
      </c>
      <c r="C8270" s="3" t="s">
        <v>15253</v>
      </c>
      <c r="D8270" s="3" t="s">
        <v>16562</v>
      </c>
      <c r="E8270" s="3" t="s">
        <v>16563</v>
      </c>
    </row>
    <row r="8271" spans="1:5" x14ac:dyDescent="0.25">
      <c r="A8271" s="3" t="s">
        <v>5</v>
      </c>
      <c r="B8271" s="3" t="s">
        <v>6</v>
      </c>
      <c r="C8271" s="3" t="s">
        <v>15253</v>
      </c>
      <c r="D8271" s="3" t="s">
        <v>16564</v>
      </c>
      <c r="E8271" s="3" t="s">
        <v>16565</v>
      </c>
    </row>
    <row r="8272" spans="1:5" x14ac:dyDescent="0.25">
      <c r="A8272" s="3" t="s">
        <v>5</v>
      </c>
      <c r="B8272" s="3" t="s">
        <v>6</v>
      </c>
      <c r="C8272" s="3" t="s">
        <v>15253</v>
      </c>
      <c r="D8272" s="3" t="s">
        <v>16566</v>
      </c>
      <c r="E8272" s="3" t="s">
        <v>16567</v>
      </c>
    </row>
    <row r="8273" spans="1:5" x14ac:dyDescent="0.25">
      <c r="A8273" s="3" t="s">
        <v>5</v>
      </c>
      <c r="B8273" s="3" t="s">
        <v>6</v>
      </c>
      <c r="C8273" s="3" t="s">
        <v>15253</v>
      </c>
      <c r="D8273" s="3" t="s">
        <v>16568</v>
      </c>
      <c r="E8273" s="3" t="s">
        <v>16569</v>
      </c>
    </row>
    <row r="8274" spans="1:5" x14ac:dyDescent="0.25">
      <c r="A8274" s="3" t="s">
        <v>5</v>
      </c>
      <c r="B8274" s="3" t="s">
        <v>6</v>
      </c>
      <c r="C8274" s="3" t="s">
        <v>15253</v>
      </c>
      <c r="D8274" s="3" t="s">
        <v>16570</v>
      </c>
      <c r="E8274" s="3" t="s">
        <v>16571</v>
      </c>
    </row>
    <row r="8275" spans="1:5" x14ac:dyDescent="0.25">
      <c r="A8275" s="3" t="s">
        <v>5</v>
      </c>
      <c r="B8275" s="3" t="s">
        <v>6</v>
      </c>
      <c r="C8275" s="3" t="s">
        <v>15253</v>
      </c>
      <c r="D8275" s="3" t="s">
        <v>16572</v>
      </c>
      <c r="E8275" s="3" t="s">
        <v>16573</v>
      </c>
    </row>
    <row r="8276" spans="1:5" x14ac:dyDescent="0.25">
      <c r="A8276" s="3" t="s">
        <v>5</v>
      </c>
      <c r="B8276" s="3" t="s">
        <v>6</v>
      </c>
      <c r="C8276" s="3" t="s">
        <v>15253</v>
      </c>
      <c r="D8276" s="3" t="s">
        <v>16574</v>
      </c>
      <c r="E8276" s="3" t="s">
        <v>16575</v>
      </c>
    </row>
    <row r="8277" spans="1:5" x14ac:dyDescent="0.25">
      <c r="A8277" s="3" t="s">
        <v>5</v>
      </c>
      <c r="B8277" s="3" t="s">
        <v>6</v>
      </c>
      <c r="C8277" s="3" t="s">
        <v>15253</v>
      </c>
      <c r="D8277" s="3" t="s">
        <v>16576</v>
      </c>
      <c r="E8277" s="3" t="s">
        <v>16577</v>
      </c>
    </row>
    <row r="8278" spans="1:5" x14ac:dyDescent="0.25">
      <c r="A8278" s="3" t="s">
        <v>5</v>
      </c>
      <c r="B8278" s="3" t="s">
        <v>6</v>
      </c>
      <c r="C8278" s="3" t="s">
        <v>15253</v>
      </c>
      <c r="D8278" s="3" t="s">
        <v>16578</v>
      </c>
      <c r="E8278" s="3" t="s">
        <v>16579</v>
      </c>
    </row>
    <row r="8279" spans="1:5" x14ac:dyDescent="0.25">
      <c r="A8279" s="3" t="s">
        <v>5</v>
      </c>
      <c r="B8279" s="3" t="s">
        <v>6</v>
      </c>
      <c r="C8279" s="3" t="s">
        <v>15253</v>
      </c>
      <c r="D8279" s="3" t="s">
        <v>16580</v>
      </c>
      <c r="E8279" s="3" t="s">
        <v>16581</v>
      </c>
    </row>
    <row r="8280" spans="1:5" x14ac:dyDescent="0.25">
      <c r="A8280" s="3" t="s">
        <v>5</v>
      </c>
      <c r="B8280" s="3" t="s">
        <v>6</v>
      </c>
      <c r="C8280" s="3" t="s">
        <v>15253</v>
      </c>
      <c r="D8280" s="3" t="s">
        <v>16582</v>
      </c>
      <c r="E8280" s="3" t="s">
        <v>16583</v>
      </c>
    </row>
    <row r="8281" spans="1:5" x14ac:dyDescent="0.25">
      <c r="A8281" s="3" t="s">
        <v>5</v>
      </c>
      <c r="B8281" s="3" t="s">
        <v>6</v>
      </c>
      <c r="C8281" s="3" t="s">
        <v>15253</v>
      </c>
      <c r="D8281" s="3" t="s">
        <v>16584</v>
      </c>
      <c r="E8281" s="3" t="s">
        <v>16585</v>
      </c>
    </row>
    <row r="8282" spans="1:5" x14ac:dyDescent="0.25">
      <c r="A8282" s="3" t="s">
        <v>5</v>
      </c>
      <c r="B8282" s="3" t="s">
        <v>6</v>
      </c>
      <c r="C8282" s="3" t="s">
        <v>15253</v>
      </c>
      <c r="D8282" s="3" t="s">
        <v>16586</v>
      </c>
      <c r="E8282" s="3" t="s">
        <v>16587</v>
      </c>
    </row>
    <row r="8283" spans="1:5" x14ac:dyDescent="0.25">
      <c r="A8283" s="3" t="s">
        <v>5</v>
      </c>
      <c r="B8283" s="3" t="s">
        <v>6</v>
      </c>
      <c r="C8283" s="3" t="s">
        <v>15253</v>
      </c>
      <c r="D8283" s="3" t="s">
        <v>16588</v>
      </c>
      <c r="E8283" s="3" t="s">
        <v>16589</v>
      </c>
    </row>
    <row r="8284" spans="1:5" x14ac:dyDescent="0.25">
      <c r="A8284" s="3" t="s">
        <v>5</v>
      </c>
      <c r="B8284" s="3" t="s">
        <v>6</v>
      </c>
      <c r="C8284" s="3" t="s">
        <v>15253</v>
      </c>
      <c r="D8284" s="3" t="s">
        <v>16590</v>
      </c>
      <c r="E8284" s="3" t="s">
        <v>16591</v>
      </c>
    </row>
    <row r="8285" spans="1:5" x14ac:dyDescent="0.25">
      <c r="A8285" s="3" t="s">
        <v>5</v>
      </c>
      <c r="B8285" s="3" t="s">
        <v>6</v>
      </c>
      <c r="C8285" s="3" t="s">
        <v>15253</v>
      </c>
      <c r="D8285" s="3" t="s">
        <v>16592</v>
      </c>
      <c r="E8285" s="3" t="s">
        <v>16593</v>
      </c>
    </row>
    <row r="8286" spans="1:5" x14ac:dyDescent="0.25">
      <c r="A8286" s="3" t="s">
        <v>5</v>
      </c>
      <c r="B8286" s="3" t="s">
        <v>6</v>
      </c>
      <c r="C8286" s="3" t="s">
        <v>15253</v>
      </c>
      <c r="D8286" s="3" t="s">
        <v>16594</v>
      </c>
      <c r="E8286" s="3" t="s">
        <v>16595</v>
      </c>
    </row>
    <row r="8287" spans="1:5" x14ac:dyDescent="0.25">
      <c r="A8287" s="3" t="s">
        <v>5</v>
      </c>
      <c r="B8287" s="3" t="s">
        <v>6</v>
      </c>
      <c r="C8287" s="3" t="s">
        <v>15253</v>
      </c>
      <c r="D8287" s="3" t="s">
        <v>16596</v>
      </c>
      <c r="E8287" s="3" t="s">
        <v>16597</v>
      </c>
    </row>
    <row r="8288" spans="1:5" x14ac:dyDescent="0.25">
      <c r="A8288" s="3" t="s">
        <v>5</v>
      </c>
      <c r="B8288" s="3" t="s">
        <v>6</v>
      </c>
      <c r="C8288" s="3" t="s">
        <v>15253</v>
      </c>
      <c r="D8288" s="3" t="s">
        <v>16598</v>
      </c>
      <c r="E8288" s="3" t="s">
        <v>16599</v>
      </c>
    </row>
    <row r="8289" spans="1:5" x14ac:dyDescent="0.25">
      <c r="A8289" s="3" t="s">
        <v>5</v>
      </c>
      <c r="B8289" s="3" t="s">
        <v>6</v>
      </c>
      <c r="C8289" s="3" t="s">
        <v>15253</v>
      </c>
      <c r="D8289" s="3" t="s">
        <v>16600</v>
      </c>
      <c r="E8289" s="3" t="s">
        <v>16601</v>
      </c>
    </row>
    <row r="8290" spans="1:5" x14ac:dyDescent="0.25">
      <c r="A8290" s="3" t="s">
        <v>5</v>
      </c>
      <c r="B8290" s="3" t="s">
        <v>6</v>
      </c>
      <c r="C8290" s="3" t="s">
        <v>15253</v>
      </c>
      <c r="D8290" s="3" t="s">
        <v>16602</v>
      </c>
      <c r="E8290" s="3" t="s">
        <v>16603</v>
      </c>
    </row>
    <row r="8291" spans="1:5" x14ac:dyDescent="0.25">
      <c r="A8291" s="3" t="s">
        <v>5</v>
      </c>
      <c r="B8291" s="3" t="s">
        <v>6</v>
      </c>
      <c r="C8291" s="3" t="s">
        <v>15253</v>
      </c>
      <c r="D8291" s="3" t="s">
        <v>16604</v>
      </c>
      <c r="E8291" s="3" t="s">
        <v>16605</v>
      </c>
    </row>
    <row r="8292" spans="1:5" x14ac:dyDescent="0.25">
      <c r="A8292" s="3" t="s">
        <v>5</v>
      </c>
      <c r="B8292" s="3" t="s">
        <v>6</v>
      </c>
      <c r="C8292" s="3" t="s">
        <v>15253</v>
      </c>
      <c r="D8292" s="3" t="s">
        <v>16606</v>
      </c>
      <c r="E8292" s="3" t="s">
        <v>16607</v>
      </c>
    </row>
    <row r="8293" spans="1:5" x14ac:dyDescent="0.25">
      <c r="A8293" s="3" t="s">
        <v>5</v>
      </c>
      <c r="B8293" s="3" t="s">
        <v>6</v>
      </c>
      <c r="C8293" s="3" t="s">
        <v>15253</v>
      </c>
      <c r="D8293" s="3" t="s">
        <v>16608</v>
      </c>
      <c r="E8293" s="3" t="s">
        <v>16609</v>
      </c>
    </row>
    <row r="8294" spans="1:5" x14ac:dyDescent="0.25">
      <c r="A8294" s="3" t="s">
        <v>5</v>
      </c>
      <c r="B8294" s="3" t="s">
        <v>6</v>
      </c>
      <c r="C8294" s="3" t="s">
        <v>15253</v>
      </c>
      <c r="D8294" s="3" t="s">
        <v>16610</v>
      </c>
      <c r="E8294" s="3" t="s">
        <v>16611</v>
      </c>
    </row>
    <row r="8295" spans="1:5" x14ac:dyDescent="0.25">
      <c r="A8295" s="3" t="s">
        <v>5</v>
      </c>
      <c r="B8295" s="3" t="s">
        <v>6</v>
      </c>
      <c r="C8295" s="3" t="s">
        <v>15253</v>
      </c>
      <c r="D8295" s="3" t="s">
        <v>16612</v>
      </c>
      <c r="E8295" s="3" t="s">
        <v>16613</v>
      </c>
    </row>
    <row r="8296" spans="1:5" x14ac:dyDescent="0.25">
      <c r="A8296" s="3" t="s">
        <v>5</v>
      </c>
      <c r="B8296" s="3" t="s">
        <v>6</v>
      </c>
      <c r="C8296" s="3" t="s">
        <v>15253</v>
      </c>
      <c r="D8296" s="3" t="s">
        <v>16614</v>
      </c>
      <c r="E8296" s="3" t="s">
        <v>16615</v>
      </c>
    </row>
    <row r="8297" spans="1:5" x14ac:dyDescent="0.25">
      <c r="A8297" s="3" t="s">
        <v>5</v>
      </c>
      <c r="B8297" s="3" t="s">
        <v>6</v>
      </c>
      <c r="C8297" s="3" t="s">
        <v>15253</v>
      </c>
      <c r="D8297" s="3" t="s">
        <v>16616</v>
      </c>
      <c r="E8297" s="3" t="s">
        <v>16617</v>
      </c>
    </row>
    <row r="8298" spans="1:5" x14ac:dyDescent="0.25">
      <c r="A8298" s="3" t="s">
        <v>5</v>
      </c>
      <c r="B8298" s="3" t="s">
        <v>6</v>
      </c>
      <c r="C8298" s="3" t="s">
        <v>15253</v>
      </c>
      <c r="D8298" s="3" t="s">
        <v>16618</v>
      </c>
      <c r="E8298" s="3" t="s">
        <v>16619</v>
      </c>
    </row>
    <row r="8299" spans="1:5" x14ac:dyDescent="0.25">
      <c r="A8299" s="3" t="s">
        <v>5</v>
      </c>
      <c r="B8299" s="3" t="s">
        <v>6</v>
      </c>
      <c r="C8299" s="3" t="s">
        <v>15253</v>
      </c>
      <c r="D8299" s="3" t="s">
        <v>16620</v>
      </c>
      <c r="E8299" s="3" t="s">
        <v>16621</v>
      </c>
    </row>
    <row r="8300" spans="1:5" x14ac:dyDescent="0.25">
      <c r="A8300" s="3" t="s">
        <v>5</v>
      </c>
      <c r="B8300" s="3" t="s">
        <v>6</v>
      </c>
      <c r="C8300" s="3" t="s">
        <v>15253</v>
      </c>
      <c r="D8300" s="3" t="s">
        <v>16622</v>
      </c>
      <c r="E8300" s="3" t="s">
        <v>16623</v>
      </c>
    </row>
    <row r="8301" spans="1:5" x14ac:dyDescent="0.25">
      <c r="A8301" s="3" t="s">
        <v>5</v>
      </c>
      <c r="B8301" s="3" t="s">
        <v>6</v>
      </c>
      <c r="C8301" s="3" t="s">
        <v>15253</v>
      </c>
      <c r="D8301" s="3" t="s">
        <v>16624</v>
      </c>
      <c r="E8301" s="3" t="s">
        <v>16625</v>
      </c>
    </row>
    <row r="8302" spans="1:5" x14ac:dyDescent="0.25">
      <c r="A8302" s="3" t="s">
        <v>5</v>
      </c>
      <c r="B8302" s="3" t="s">
        <v>6</v>
      </c>
      <c r="C8302" s="3" t="s">
        <v>15253</v>
      </c>
      <c r="D8302" s="3" t="s">
        <v>16626</v>
      </c>
      <c r="E8302" s="3" t="s">
        <v>16627</v>
      </c>
    </row>
    <row r="8303" spans="1:5" x14ac:dyDescent="0.25">
      <c r="A8303" s="3" t="s">
        <v>5</v>
      </c>
      <c r="B8303" s="3" t="s">
        <v>6</v>
      </c>
      <c r="C8303" s="3" t="s">
        <v>15253</v>
      </c>
      <c r="D8303" s="3" t="s">
        <v>16628</v>
      </c>
      <c r="E8303" s="3" t="s">
        <v>16629</v>
      </c>
    </row>
    <row r="8304" spans="1:5" x14ac:dyDescent="0.25">
      <c r="A8304" s="3" t="s">
        <v>5</v>
      </c>
      <c r="B8304" s="3" t="s">
        <v>6</v>
      </c>
      <c r="C8304" s="3" t="s">
        <v>15253</v>
      </c>
      <c r="D8304" s="3" t="s">
        <v>16630</v>
      </c>
      <c r="E8304" s="3" t="s">
        <v>16631</v>
      </c>
    </row>
    <row r="8305" spans="1:5" x14ac:dyDescent="0.25">
      <c r="A8305" s="3" t="s">
        <v>5</v>
      </c>
      <c r="B8305" s="3" t="s">
        <v>6</v>
      </c>
      <c r="C8305" s="3" t="s">
        <v>15253</v>
      </c>
      <c r="D8305" s="3" t="s">
        <v>16632</v>
      </c>
      <c r="E8305" s="3" t="s">
        <v>16633</v>
      </c>
    </row>
    <row r="8306" spans="1:5" x14ac:dyDescent="0.25">
      <c r="A8306" s="3" t="s">
        <v>5</v>
      </c>
      <c r="B8306" s="3" t="s">
        <v>6</v>
      </c>
      <c r="C8306" s="3" t="s">
        <v>15253</v>
      </c>
      <c r="D8306" s="3" t="s">
        <v>16634</v>
      </c>
      <c r="E8306" s="3" t="s">
        <v>16635</v>
      </c>
    </row>
    <row r="8307" spans="1:5" x14ac:dyDescent="0.25">
      <c r="A8307" s="3" t="s">
        <v>5</v>
      </c>
      <c r="B8307" s="3" t="s">
        <v>6</v>
      </c>
      <c r="C8307" s="3" t="s">
        <v>15253</v>
      </c>
      <c r="D8307" s="3" t="s">
        <v>16636</v>
      </c>
      <c r="E8307" s="3" t="s">
        <v>16637</v>
      </c>
    </row>
    <row r="8308" spans="1:5" x14ac:dyDescent="0.25">
      <c r="A8308" s="3" t="s">
        <v>5</v>
      </c>
      <c r="B8308" s="3" t="s">
        <v>6</v>
      </c>
      <c r="C8308" s="3" t="s">
        <v>15253</v>
      </c>
      <c r="D8308" s="3" t="s">
        <v>16638</v>
      </c>
      <c r="E8308" s="3" t="s">
        <v>16639</v>
      </c>
    </row>
    <row r="8309" spans="1:5" x14ac:dyDescent="0.25">
      <c r="A8309" s="3" t="s">
        <v>5</v>
      </c>
      <c r="B8309" s="3" t="s">
        <v>6</v>
      </c>
      <c r="C8309" s="3" t="s">
        <v>15253</v>
      </c>
      <c r="D8309" s="3" t="s">
        <v>16640</v>
      </c>
      <c r="E8309" s="3" t="s">
        <v>16641</v>
      </c>
    </row>
    <row r="8310" spans="1:5" x14ac:dyDescent="0.25">
      <c r="A8310" s="3" t="s">
        <v>5</v>
      </c>
      <c r="B8310" s="3" t="s">
        <v>6</v>
      </c>
      <c r="C8310" s="3" t="s">
        <v>15253</v>
      </c>
      <c r="D8310" s="3" t="s">
        <v>16642</v>
      </c>
      <c r="E8310" s="3" t="s">
        <v>16643</v>
      </c>
    </row>
    <row r="8311" spans="1:5" x14ac:dyDescent="0.25">
      <c r="A8311" s="3" t="s">
        <v>5</v>
      </c>
      <c r="B8311" s="3" t="s">
        <v>6</v>
      </c>
      <c r="C8311" s="3" t="s">
        <v>15253</v>
      </c>
      <c r="D8311" s="3" t="s">
        <v>16644</v>
      </c>
      <c r="E8311" s="3" t="s">
        <v>16645</v>
      </c>
    </row>
    <row r="8312" spans="1:5" x14ac:dyDescent="0.25">
      <c r="A8312" s="3" t="s">
        <v>5</v>
      </c>
      <c r="B8312" s="3" t="s">
        <v>6</v>
      </c>
      <c r="C8312" s="3" t="s">
        <v>15253</v>
      </c>
      <c r="D8312" s="3" t="s">
        <v>16646</v>
      </c>
      <c r="E8312" s="3" t="s">
        <v>16647</v>
      </c>
    </row>
    <row r="8313" spans="1:5" x14ac:dyDescent="0.25">
      <c r="A8313" s="3" t="s">
        <v>5</v>
      </c>
      <c r="B8313" s="3" t="s">
        <v>6</v>
      </c>
      <c r="C8313" s="3" t="s">
        <v>15253</v>
      </c>
      <c r="D8313" s="3" t="s">
        <v>16648</v>
      </c>
      <c r="E8313" s="3" t="s">
        <v>16649</v>
      </c>
    </row>
    <row r="8314" spans="1:5" x14ac:dyDescent="0.25">
      <c r="A8314" s="3" t="s">
        <v>5</v>
      </c>
      <c r="B8314" s="3" t="s">
        <v>6</v>
      </c>
      <c r="C8314" s="3" t="s">
        <v>15253</v>
      </c>
      <c r="D8314" s="3" t="s">
        <v>16650</v>
      </c>
      <c r="E8314" s="3" t="s">
        <v>16651</v>
      </c>
    </row>
    <row r="8315" spans="1:5" x14ac:dyDescent="0.25">
      <c r="A8315" s="3" t="s">
        <v>5</v>
      </c>
      <c r="B8315" s="3" t="s">
        <v>6</v>
      </c>
      <c r="C8315" s="3" t="s">
        <v>15253</v>
      </c>
      <c r="D8315" s="3" t="s">
        <v>16652</v>
      </c>
      <c r="E8315" s="3" t="s">
        <v>16653</v>
      </c>
    </row>
    <row r="8316" spans="1:5" x14ac:dyDescent="0.25">
      <c r="A8316" s="3" t="s">
        <v>5</v>
      </c>
      <c r="B8316" s="3" t="s">
        <v>6</v>
      </c>
      <c r="C8316" s="3" t="s">
        <v>15253</v>
      </c>
      <c r="D8316" s="3" t="s">
        <v>16654</v>
      </c>
      <c r="E8316" s="3" t="s">
        <v>16655</v>
      </c>
    </row>
    <row r="8317" spans="1:5" x14ac:dyDescent="0.25">
      <c r="A8317" s="3" t="s">
        <v>5</v>
      </c>
      <c r="B8317" s="3" t="s">
        <v>6</v>
      </c>
      <c r="C8317" s="3" t="s">
        <v>15253</v>
      </c>
      <c r="D8317" s="3" t="s">
        <v>16656</v>
      </c>
      <c r="E8317" s="3" t="s">
        <v>16657</v>
      </c>
    </row>
    <row r="8318" spans="1:5" x14ac:dyDescent="0.25">
      <c r="A8318" s="3" t="s">
        <v>5</v>
      </c>
      <c r="B8318" s="3" t="s">
        <v>6</v>
      </c>
      <c r="C8318" s="3" t="s">
        <v>15253</v>
      </c>
      <c r="D8318" s="3" t="s">
        <v>16658</v>
      </c>
      <c r="E8318" s="3" t="s">
        <v>16659</v>
      </c>
    </row>
    <row r="8319" spans="1:5" x14ac:dyDescent="0.25">
      <c r="A8319" s="3" t="s">
        <v>5</v>
      </c>
      <c r="B8319" s="3" t="s">
        <v>6</v>
      </c>
      <c r="C8319" s="3" t="s">
        <v>15253</v>
      </c>
      <c r="D8319" s="3" t="s">
        <v>16660</v>
      </c>
      <c r="E8319" s="3" t="s">
        <v>16661</v>
      </c>
    </row>
    <row r="8320" spans="1:5" x14ac:dyDescent="0.25">
      <c r="A8320" s="3" t="s">
        <v>5</v>
      </c>
      <c r="B8320" s="3" t="s">
        <v>6</v>
      </c>
      <c r="C8320" s="3" t="s">
        <v>15253</v>
      </c>
      <c r="D8320" s="3" t="s">
        <v>16662</v>
      </c>
      <c r="E8320" s="3" t="s">
        <v>16663</v>
      </c>
    </row>
    <row r="8321" spans="1:5" x14ac:dyDescent="0.25">
      <c r="A8321" s="3" t="s">
        <v>5</v>
      </c>
      <c r="B8321" s="3" t="s">
        <v>6</v>
      </c>
      <c r="C8321" s="3" t="s">
        <v>15253</v>
      </c>
      <c r="D8321" s="3" t="s">
        <v>16664</v>
      </c>
      <c r="E8321" s="3" t="s">
        <v>16665</v>
      </c>
    </row>
    <row r="8322" spans="1:5" x14ac:dyDescent="0.25">
      <c r="A8322" s="3" t="s">
        <v>5</v>
      </c>
      <c r="B8322" s="3" t="s">
        <v>6</v>
      </c>
      <c r="C8322" s="3" t="s">
        <v>15253</v>
      </c>
      <c r="D8322" s="3" t="s">
        <v>16666</v>
      </c>
      <c r="E8322" s="3" t="s">
        <v>16667</v>
      </c>
    </row>
    <row r="8323" spans="1:5" x14ac:dyDescent="0.25">
      <c r="A8323" s="3" t="s">
        <v>5</v>
      </c>
      <c r="B8323" s="3" t="s">
        <v>6</v>
      </c>
      <c r="C8323" s="3" t="s">
        <v>15253</v>
      </c>
      <c r="D8323" s="3" t="s">
        <v>16668</v>
      </c>
      <c r="E8323" s="3" t="s">
        <v>16669</v>
      </c>
    </row>
    <row r="8324" spans="1:5" x14ac:dyDescent="0.25">
      <c r="A8324" s="3" t="s">
        <v>5</v>
      </c>
      <c r="B8324" s="3" t="s">
        <v>6</v>
      </c>
      <c r="C8324" s="3" t="s">
        <v>15253</v>
      </c>
      <c r="D8324" s="3" t="s">
        <v>16670</v>
      </c>
      <c r="E8324" s="3" t="s">
        <v>16671</v>
      </c>
    </row>
    <row r="8325" spans="1:5" x14ac:dyDescent="0.25">
      <c r="A8325" s="3" t="s">
        <v>5</v>
      </c>
      <c r="B8325" s="3" t="s">
        <v>6</v>
      </c>
      <c r="C8325" s="3" t="s">
        <v>15253</v>
      </c>
      <c r="D8325" s="3" t="s">
        <v>16672</v>
      </c>
      <c r="E8325" s="3" t="s">
        <v>16673</v>
      </c>
    </row>
    <row r="8326" spans="1:5" x14ac:dyDescent="0.25">
      <c r="A8326" s="3" t="s">
        <v>5</v>
      </c>
      <c r="B8326" s="3" t="s">
        <v>6</v>
      </c>
      <c r="C8326" s="3" t="s">
        <v>15253</v>
      </c>
      <c r="D8326" s="3" t="s">
        <v>16674</v>
      </c>
      <c r="E8326" s="3" t="s">
        <v>16675</v>
      </c>
    </row>
    <row r="8327" spans="1:5" x14ac:dyDescent="0.25">
      <c r="A8327" s="3" t="s">
        <v>5</v>
      </c>
      <c r="B8327" s="3" t="s">
        <v>6</v>
      </c>
      <c r="C8327" s="3" t="s">
        <v>15253</v>
      </c>
      <c r="D8327" s="3" t="s">
        <v>16676</v>
      </c>
      <c r="E8327" s="3" t="s">
        <v>16677</v>
      </c>
    </row>
    <row r="8328" spans="1:5" x14ac:dyDescent="0.25">
      <c r="A8328" s="3" t="s">
        <v>5</v>
      </c>
      <c r="B8328" s="3" t="s">
        <v>6</v>
      </c>
      <c r="C8328" s="3" t="s">
        <v>15253</v>
      </c>
      <c r="D8328" s="3" t="s">
        <v>16678</v>
      </c>
      <c r="E8328" s="3" t="s">
        <v>16679</v>
      </c>
    </row>
    <row r="8329" spans="1:5" x14ac:dyDescent="0.25">
      <c r="A8329" s="3" t="s">
        <v>5</v>
      </c>
      <c r="B8329" s="3" t="s">
        <v>6</v>
      </c>
      <c r="C8329" s="3" t="s">
        <v>15253</v>
      </c>
      <c r="D8329" s="3" t="s">
        <v>16680</v>
      </c>
      <c r="E8329" s="3" t="s">
        <v>16681</v>
      </c>
    </row>
    <row r="8330" spans="1:5" x14ac:dyDescent="0.25">
      <c r="A8330" s="3" t="s">
        <v>5</v>
      </c>
      <c r="B8330" s="3" t="s">
        <v>6</v>
      </c>
      <c r="C8330" s="3" t="s">
        <v>15253</v>
      </c>
      <c r="D8330" s="3" t="s">
        <v>16682</v>
      </c>
      <c r="E8330" s="3" t="s">
        <v>16683</v>
      </c>
    </row>
    <row r="8331" spans="1:5" x14ac:dyDescent="0.25">
      <c r="A8331" s="3" t="s">
        <v>5</v>
      </c>
      <c r="B8331" s="3" t="s">
        <v>6</v>
      </c>
      <c r="C8331" s="3" t="s">
        <v>15253</v>
      </c>
      <c r="D8331" s="3" t="s">
        <v>16684</v>
      </c>
      <c r="E8331" s="3" t="s">
        <v>16685</v>
      </c>
    </row>
    <row r="8332" spans="1:5" x14ac:dyDescent="0.25">
      <c r="A8332" s="3" t="s">
        <v>5</v>
      </c>
      <c r="B8332" s="3" t="s">
        <v>6</v>
      </c>
      <c r="C8332" s="3" t="s">
        <v>15253</v>
      </c>
      <c r="D8332" s="3" t="s">
        <v>16686</v>
      </c>
      <c r="E8332" s="3" t="s">
        <v>16687</v>
      </c>
    </row>
    <row r="8333" spans="1:5" x14ac:dyDescent="0.25">
      <c r="A8333" s="3" t="s">
        <v>5</v>
      </c>
      <c r="B8333" s="3" t="s">
        <v>6</v>
      </c>
      <c r="C8333" s="3" t="s">
        <v>15253</v>
      </c>
      <c r="D8333" s="3" t="s">
        <v>16688</v>
      </c>
      <c r="E8333" s="3" t="s">
        <v>16689</v>
      </c>
    </row>
    <row r="8334" spans="1:5" x14ac:dyDescent="0.25">
      <c r="A8334" s="3" t="s">
        <v>5</v>
      </c>
      <c r="B8334" s="3" t="s">
        <v>6</v>
      </c>
      <c r="C8334" s="3" t="s">
        <v>15253</v>
      </c>
      <c r="D8334" s="3" t="s">
        <v>16690</v>
      </c>
      <c r="E8334" s="3" t="s">
        <v>16691</v>
      </c>
    </row>
    <row r="8335" spans="1:5" x14ac:dyDescent="0.25">
      <c r="A8335" s="3" t="s">
        <v>5</v>
      </c>
      <c r="B8335" s="3" t="s">
        <v>6</v>
      </c>
      <c r="C8335" s="3" t="s">
        <v>15253</v>
      </c>
      <c r="D8335" s="3" t="s">
        <v>16692</v>
      </c>
      <c r="E8335" s="3" t="s">
        <v>16693</v>
      </c>
    </row>
    <row r="8336" spans="1:5" x14ac:dyDescent="0.25">
      <c r="A8336" s="3" t="s">
        <v>5</v>
      </c>
      <c r="B8336" s="3" t="s">
        <v>6</v>
      </c>
      <c r="C8336" s="3" t="s">
        <v>15253</v>
      </c>
      <c r="D8336" s="3" t="s">
        <v>16694</v>
      </c>
      <c r="E8336" s="3" t="s">
        <v>16695</v>
      </c>
    </row>
    <row r="8337" spans="1:5" x14ac:dyDescent="0.25">
      <c r="A8337" s="3" t="s">
        <v>5</v>
      </c>
      <c r="B8337" s="3" t="s">
        <v>6</v>
      </c>
      <c r="C8337" s="3" t="s">
        <v>15253</v>
      </c>
      <c r="D8337" s="3" t="s">
        <v>16696</v>
      </c>
      <c r="E8337" s="3" t="s">
        <v>16697</v>
      </c>
    </row>
    <row r="8338" spans="1:5" x14ac:dyDescent="0.25">
      <c r="A8338" s="3" t="s">
        <v>5</v>
      </c>
      <c r="B8338" s="3" t="s">
        <v>6</v>
      </c>
      <c r="C8338" s="3" t="s">
        <v>15253</v>
      </c>
      <c r="D8338" s="3" t="s">
        <v>16698</v>
      </c>
      <c r="E8338" s="3" t="s">
        <v>16699</v>
      </c>
    </row>
    <row r="8339" spans="1:5" x14ac:dyDescent="0.25">
      <c r="A8339" s="3" t="s">
        <v>5</v>
      </c>
      <c r="B8339" s="3" t="s">
        <v>6</v>
      </c>
      <c r="C8339" s="3" t="s">
        <v>15253</v>
      </c>
      <c r="D8339" s="3" t="s">
        <v>16700</v>
      </c>
      <c r="E8339" s="3" t="s">
        <v>16701</v>
      </c>
    </row>
    <row r="8340" spans="1:5" x14ac:dyDescent="0.25">
      <c r="A8340" s="3" t="s">
        <v>5</v>
      </c>
      <c r="B8340" s="3" t="s">
        <v>6</v>
      </c>
      <c r="C8340" s="3" t="s">
        <v>15253</v>
      </c>
      <c r="D8340" s="3" t="s">
        <v>16702</v>
      </c>
      <c r="E8340" s="3" t="s">
        <v>16703</v>
      </c>
    </row>
    <row r="8341" spans="1:5" x14ac:dyDescent="0.25">
      <c r="A8341" s="3" t="s">
        <v>5</v>
      </c>
      <c r="B8341" s="3" t="s">
        <v>6</v>
      </c>
      <c r="C8341" s="3" t="s">
        <v>15253</v>
      </c>
      <c r="D8341" s="3" t="s">
        <v>16704</v>
      </c>
      <c r="E8341" s="3" t="s">
        <v>16705</v>
      </c>
    </row>
    <row r="8342" spans="1:5" x14ac:dyDescent="0.25">
      <c r="A8342" s="3" t="s">
        <v>5</v>
      </c>
      <c r="B8342" s="3" t="s">
        <v>6</v>
      </c>
      <c r="C8342" s="3" t="s">
        <v>15253</v>
      </c>
      <c r="D8342" s="3" t="s">
        <v>16706</v>
      </c>
      <c r="E8342" s="3" t="s">
        <v>16707</v>
      </c>
    </row>
    <row r="8343" spans="1:5" x14ac:dyDescent="0.25">
      <c r="A8343" s="3" t="s">
        <v>5</v>
      </c>
      <c r="B8343" s="3" t="s">
        <v>6</v>
      </c>
      <c r="C8343" s="3" t="s">
        <v>15253</v>
      </c>
      <c r="D8343" s="3" t="s">
        <v>16708</v>
      </c>
      <c r="E8343" s="3" t="s">
        <v>16709</v>
      </c>
    </row>
    <row r="8344" spans="1:5" x14ac:dyDescent="0.25">
      <c r="A8344" s="3" t="s">
        <v>5</v>
      </c>
      <c r="B8344" s="3" t="s">
        <v>6</v>
      </c>
      <c r="C8344" s="3" t="s">
        <v>15253</v>
      </c>
      <c r="D8344" s="3" t="s">
        <v>16710</v>
      </c>
      <c r="E8344" s="3" t="s">
        <v>16711</v>
      </c>
    </row>
    <row r="8345" spans="1:5" x14ac:dyDescent="0.25">
      <c r="A8345" s="3" t="s">
        <v>5</v>
      </c>
      <c r="B8345" s="3" t="s">
        <v>6</v>
      </c>
      <c r="C8345" s="3" t="s">
        <v>15253</v>
      </c>
      <c r="D8345" s="3" t="s">
        <v>16712</v>
      </c>
      <c r="E8345" s="3" t="s">
        <v>16713</v>
      </c>
    </row>
    <row r="8346" spans="1:5" x14ac:dyDescent="0.25">
      <c r="A8346" s="3" t="s">
        <v>5</v>
      </c>
      <c r="B8346" s="3" t="s">
        <v>6</v>
      </c>
      <c r="C8346" s="3" t="s">
        <v>15253</v>
      </c>
      <c r="D8346" s="3" t="s">
        <v>16714</v>
      </c>
      <c r="E8346" s="3" t="s">
        <v>16715</v>
      </c>
    </row>
    <row r="8347" spans="1:5" x14ac:dyDescent="0.25">
      <c r="A8347" s="3" t="s">
        <v>5</v>
      </c>
      <c r="B8347" s="3" t="s">
        <v>6</v>
      </c>
      <c r="C8347" s="3" t="s">
        <v>15253</v>
      </c>
      <c r="D8347" s="3" t="s">
        <v>16716</v>
      </c>
      <c r="E8347" s="3" t="s">
        <v>16717</v>
      </c>
    </row>
    <row r="8348" spans="1:5" x14ac:dyDescent="0.25">
      <c r="A8348" s="3" t="s">
        <v>5</v>
      </c>
      <c r="B8348" s="3" t="s">
        <v>6</v>
      </c>
      <c r="C8348" s="3" t="s">
        <v>15253</v>
      </c>
      <c r="D8348" s="3" t="s">
        <v>16718</v>
      </c>
      <c r="E8348" s="3" t="s">
        <v>16719</v>
      </c>
    </row>
    <row r="8349" spans="1:5" x14ac:dyDescent="0.25">
      <c r="A8349" s="3" t="s">
        <v>5</v>
      </c>
      <c r="B8349" s="3" t="s">
        <v>6</v>
      </c>
      <c r="C8349" s="3" t="s">
        <v>15253</v>
      </c>
      <c r="D8349" s="3" t="s">
        <v>16720</v>
      </c>
      <c r="E8349" s="3" t="s">
        <v>16721</v>
      </c>
    </row>
    <row r="8350" spans="1:5" x14ac:dyDescent="0.25">
      <c r="A8350" s="3" t="s">
        <v>5</v>
      </c>
      <c r="B8350" s="3" t="s">
        <v>6</v>
      </c>
      <c r="C8350" s="3" t="s">
        <v>15253</v>
      </c>
      <c r="D8350" s="3" t="s">
        <v>16722</v>
      </c>
      <c r="E8350" s="3" t="s">
        <v>16723</v>
      </c>
    </row>
    <row r="8351" spans="1:5" x14ac:dyDescent="0.25">
      <c r="A8351" s="3" t="s">
        <v>5</v>
      </c>
      <c r="B8351" s="3" t="s">
        <v>6</v>
      </c>
      <c r="C8351" s="3" t="s">
        <v>15253</v>
      </c>
      <c r="D8351" s="3" t="s">
        <v>16724</v>
      </c>
      <c r="E8351" s="3" t="s">
        <v>16725</v>
      </c>
    </row>
    <row r="8352" spans="1:5" x14ac:dyDescent="0.25">
      <c r="A8352" s="3" t="s">
        <v>5</v>
      </c>
      <c r="B8352" s="3" t="s">
        <v>6</v>
      </c>
      <c r="C8352" s="3" t="s">
        <v>15253</v>
      </c>
      <c r="D8352" s="3" t="s">
        <v>16726</v>
      </c>
      <c r="E8352" s="3" t="s">
        <v>16727</v>
      </c>
    </row>
    <row r="8353" spans="1:5" x14ac:dyDescent="0.25">
      <c r="A8353" s="3" t="s">
        <v>5</v>
      </c>
      <c r="B8353" s="3" t="s">
        <v>6</v>
      </c>
      <c r="C8353" s="3" t="s">
        <v>15253</v>
      </c>
      <c r="D8353" s="3" t="s">
        <v>16728</v>
      </c>
      <c r="E8353" s="3" t="s">
        <v>16729</v>
      </c>
    </row>
    <row r="8354" spans="1:5" x14ac:dyDescent="0.25">
      <c r="A8354" s="3" t="s">
        <v>5</v>
      </c>
      <c r="B8354" s="3" t="s">
        <v>6</v>
      </c>
      <c r="C8354" s="3" t="s">
        <v>15253</v>
      </c>
      <c r="D8354" s="3" t="s">
        <v>16730</v>
      </c>
      <c r="E8354" s="3" t="s">
        <v>16731</v>
      </c>
    </row>
    <row r="8355" spans="1:5" x14ac:dyDescent="0.25">
      <c r="A8355" s="3" t="s">
        <v>5</v>
      </c>
      <c r="B8355" s="3" t="s">
        <v>6</v>
      </c>
      <c r="C8355" s="3" t="s">
        <v>15253</v>
      </c>
      <c r="D8355" s="3" t="s">
        <v>16732</v>
      </c>
      <c r="E8355" s="3" t="s">
        <v>16733</v>
      </c>
    </row>
    <row r="8356" spans="1:5" x14ac:dyDescent="0.25">
      <c r="A8356" s="3" t="s">
        <v>5</v>
      </c>
      <c r="B8356" s="3" t="s">
        <v>6</v>
      </c>
      <c r="C8356" s="3" t="s">
        <v>15253</v>
      </c>
      <c r="D8356" s="3" t="s">
        <v>16734</v>
      </c>
      <c r="E8356" s="3" t="s">
        <v>16735</v>
      </c>
    </row>
    <row r="8357" spans="1:5" x14ac:dyDescent="0.25">
      <c r="A8357" s="3" t="s">
        <v>5</v>
      </c>
      <c r="B8357" s="3" t="s">
        <v>6</v>
      </c>
      <c r="C8357" s="3" t="s">
        <v>15253</v>
      </c>
      <c r="D8357" s="3" t="s">
        <v>16736</v>
      </c>
      <c r="E8357" s="3" t="s">
        <v>16737</v>
      </c>
    </row>
    <row r="8358" spans="1:5" x14ac:dyDescent="0.25">
      <c r="A8358" s="3" t="s">
        <v>5</v>
      </c>
      <c r="B8358" s="3" t="s">
        <v>6</v>
      </c>
      <c r="C8358" s="3" t="s">
        <v>15253</v>
      </c>
      <c r="D8358" s="3" t="s">
        <v>16738</v>
      </c>
      <c r="E8358" s="3" t="s">
        <v>16739</v>
      </c>
    </row>
    <row r="8359" spans="1:5" x14ac:dyDescent="0.25">
      <c r="A8359" s="3" t="s">
        <v>5</v>
      </c>
      <c r="B8359" s="3" t="s">
        <v>6</v>
      </c>
      <c r="C8359" s="3" t="s">
        <v>15253</v>
      </c>
      <c r="D8359" s="3" t="s">
        <v>16740</v>
      </c>
      <c r="E8359" s="3" t="s">
        <v>16741</v>
      </c>
    </row>
    <row r="8360" spans="1:5" x14ac:dyDescent="0.25">
      <c r="A8360" s="3" t="s">
        <v>5</v>
      </c>
      <c r="B8360" s="3" t="s">
        <v>6</v>
      </c>
      <c r="C8360" s="3" t="s">
        <v>15253</v>
      </c>
      <c r="D8360" s="3" t="s">
        <v>16742</v>
      </c>
      <c r="E8360" s="3" t="s">
        <v>16743</v>
      </c>
    </row>
    <row r="8361" spans="1:5" x14ac:dyDescent="0.25">
      <c r="A8361" s="3" t="s">
        <v>5</v>
      </c>
      <c r="B8361" s="3" t="s">
        <v>6</v>
      </c>
      <c r="C8361" s="3" t="s">
        <v>15253</v>
      </c>
      <c r="D8361" s="3" t="s">
        <v>16744</v>
      </c>
      <c r="E8361" s="3" t="s">
        <v>16745</v>
      </c>
    </row>
    <row r="8362" spans="1:5" x14ac:dyDescent="0.25">
      <c r="A8362" s="3" t="s">
        <v>5</v>
      </c>
      <c r="B8362" s="3" t="s">
        <v>6</v>
      </c>
      <c r="C8362" s="3" t="s">
        <v>15253</v>
      </c>
      <c r="D8362" s="3" t="s">
        <v>16746</v>
      </c>
      <c r="E8362" s="3" t="s">
        <v>16747</v>
      </c>
    </row>
    <row r="8363" spans="1:5" x14ac:dyDescent="0.25">
      <c r="A8363" s="3" t="s">
        <v>5</v>
      </c>
      <c r="B8363" s="3" t="s">
        <v>6</v>
      </c>
      <c r="C8363" s="3" t="s">
        <v>15253</v>
      </c>
      <c r="D8363" s="3" t="s">
        <v>16748</v>
      </c>
      <c r="E8363" s="3" t="s">
        <v>16749</v>
      </c>
    </row>
    <row r="8364" spans="1:5" x14ac:dyDescent="0.25">
      <c r="A8364" s="3" t="s">
        <v>5</v>
      </c>
      <c r="B8364" s="3" t="s">
        <v>6</v>
      </c>
      <c r="C8364" s="3" t="s">
        <v>15253</v>
      </c>
      <c r="D8364" s="3" t="s">
        <v>16750</v>
      </c>
      <c r="E8364" s="3" t="s">
        <v>16751</v>
      </c>
    </row>
    <row r="8365" spans="1:5" x14ac:dyDescent="0.25">
      <c r="A8365" s="3" t="s">
        <v>5</v>
      </c>
      <c r="B8365" s="3" t="s">
        <v>6</v>
      </c>
      <c r="C8365" s="3" t="s">
        <v>15253</v>
      </c>
      <c r="D8365" s="3" t="s">
        <v>16752</v>
      </c>
      <c r="E8365" s="3" t="s">
        <v>16753</v>
      </c>
    </row>
    <row r="8366" spans="1:5" x14ac:dyDescent="0.25">
      <c r="A8366" s="3" t="s">
        <v>5</v>
      </c>
      <c r="B8366" s="3" t="s">
        <v>6</v>
      </c>
      <c r="C8366" s="3" t="s">
        <v>15253</v>
      </c>
      <c r="D8366" s="3" t="s">
        <v>16754</v>
      </c>
      <c r="E8366" s="3" t="s">
        <v>16755</v>
      </c>
    </row>
    <row r="8367" spans="1:5" x14ac:dyDescent="0.25">
      <c r="A8367" s="3" t="s">
        <v>5</v>
      </c>
      <c r="B8367" s="3" t="s">
        <v>6</v>
      </c>
      <c r="C8367" s="3" t="s">
        <v>15253</v>
      </c>
      <c r="D8367" s="3" t="s">
        <v>16756</v>
      </c>
      <c r="E8367" s="3" t="s">
        <v>16757</v>
      </c>
    </row>
    <row r="8368" spans="1:5" x14ac:dyDescent="0.25">
      <c r="A8368" s="3" t="s">
        <v>5</v>
      </c>
      <c r="B8368" s="3" t="s">
        <v>6</v>
      </c>
      <c r="C8368" s="3" t="s">
        <v>15253</v>
      </c>
      <c r="D8368" s="3" t="s">
        <v>16758</v>
      </c>
      <c r="E8368" s="3" t="s">
        <v>16759</v>
      </c>
    </row>
    <row r="8369" spans="1:5" x14ac:dyDescent="0.25">
      <c r="A8369" s="3" t="s">
        <v>5</v>
      </c>
      <c r="B8369" s="3" t="s">
        <v>6</v>
      </c>
      <c r="C8369" s="3" t="s">
        <v>15253</v>
      </c>
      <c r="D8369" s="3" t="s">
        <v>16760</v>
      </c>
      <c r="E8369" s="3" t="s">
        <v>16761</v>
      </c>
    </row>
    <row r="8370" spans="1:5" x14ac:dyDescent="0.25">
      <c r="A8370" s="3" t="s">
        <v>5</v>
      </c>
      <c r="B8370" s="3" t="s">
        <v>6</v>
      </c>
      <c r="C8370" s="3" t="s">
        <v>15253</v>
      </c>
      <c r="D8370" s="3" t="s">
        <v>16762</v>
      </c>
      <c r="E8370" s="3" t="s">
        <v>16763</v>
      </c>
    </row>
    <row r="8371" spans="1:5" x14ac:dyDescent="0.25">
      <c r="A8371" s="3" t="s">
        <v>5</v>
      </c>
      <c r="B8371" s="3" t="s">
        <v>6</v>
      </c>
      <c r="C8371" s="3" t="s">
        <v>15253</v>
      </c>
      <c r="D8371" s="3" t="s">
        <v>16764</v>
      </c>
      <c r="E8371" s="3" t="s">
        <v>16765</v>
      </c>
    </row>
    <row r="8372" spans="1:5" x14ac:dyDescent="0.25">
      <c r="A8372" s="3" t="s">
        <v>5</v>
      </c>
      <c r="B8372" s="3" t="s">
        <v>6</v>
      </c>
      <c r="C8372" s="3" t="s">
        <v>15253</v>
      </c>
      <c r="D8372" s="3" t="s">
        <v>16766</v>
      </c>
      <c r="E8372" s="3" t="s">
        <v>16767</v>
      </c>
    </row>
    <row r="8373" spans="1:5" x14ac:dyDescent="0.25">
      <c r="A8373" s="3" t="s">
        <v>5</v>
      </c>
      <c r="B8373" s="3" t="s">
        <v>6</v>
      </c>
      <c r="C8373" s="3" t="s">
        <v>15253</v>
      </c>
      <c r="D8373" s="3" t="s">
        <v>16768</v>
      </c>
      <c r="E8373" s="3" t="s">
        <v>16769</v>
      </c>
    </row>
    <row r="8374" spans="1:5" x14ac:dyDescent="0.25">
      <c r="A8374" s="3" t="s">
        <v>5</v>
      </c>
      <c r="B8374" s="3" t="s">
        <v>6</v>
      </c>
      <c r="C8374" s="3" t="s">
        <v>15253</v>
      </c>
      <c r="D8374" s="3" t="s">
        <v>16770</v>
      </c>
      <c r="E8374" s="3" t="s">
        <v>16771</v>
      </c>
    </row>
    <row r="8375" spans="1:5" x14ac:dyDescent="0.25">
      <c r="A8375" s="3" t="s">
        <v>5</v>
      </c>
      <c r="B8375" s="3" t="s">
        <v>6</v>
      </c>
      <c r="C8375" s="3" t="s">
        <v>15253</v>
      </c>
      <c r="D8375" s="3" t="s">
        <v>16772</v>
      </c>
      <c r="E8375" s="3" t="s">
        <v>16773</v>
      </c>
    </row>
    <row r="8376" spans="1:5" x14ac:dyDescent="0.25">
      <c r="A8376" s="3" t="s">
        <v>5</v>
      </c>
      <c r="B8376" s="3" t="s">
        <v>6</v>
      </c>
      <c r="C8376" s="3" t="s">
        <v>15253</v>
      </c>
      <c r="D8376" s="3" t="s">
        <v>16774</v>
      </c>
      <c r="E8376" s="3" t="s">
        <v>16775</v>
      </c>
    </row>
    <row r="8377" spans="1:5" x14ac:dyDescent="0.25">
      <c r="A8377" s="3" t="s">
        <v>5</v>
      </c>
      <c r="B8377" s="3" t="s">
        <v>6</v>
      </c>
      <c r="C8377" s="3" t="s">
        <v>15253</v>
      </c>
      <c r="D8377" s="3" t="s">
        <v>16776</v>
      </c>
      <c r="E8377" s="3" t="s">
        <v>16777</v>
      </c>
    </row>
    <row r="8378" spans="1:5" x14ac:dyDescent="0.25">
      <c r="A8378" s="3" t="s">
        <v>5</v>
      </c>
      <c r="B8378" s="3" t="s">
        <v>6</v>
      </c>
      <c r="C8378" s="3" t="s">
        <v>15253</v>
      </c>
      <c r="D8378" s="3" t="s">
        <v>16778</v>
      </c>
      <c r="E8378" s="3" t="s">
        <v>16779</v>
      </c>
    </row>
    <row r="8379" spans="1:5" x14ac:dyDescent="0.25">
      <c r="A8379" s="3" t="s">
        <v>5</v>
      </c>
      <c r="B8379" s="3" t="s">
        <v>6</v>
      </c>
      <c r="C8379" s="3" t="s">
        <v>15253</v>
      </c>
      <c r="D8379" s="3" t="s">
        <v>16780</v>
      </c>
      <c r="E8379" s="3" t="s">
        <v>16781</v>
      </c>
    </row>
    <row r="8380" spans="1:5" x14ac:dyDescent="0.25">
      <c r="A8380" s="3" t="s">
        <v>5</v>
      </c>
      <c r="B8380" s="3" t="s">
        <v>6</v>
      </c>
      <c r="C8380" s="3" t="s">
        <v>15253</v>
      </c>
      <c r="D8380" s="3" t="s">
        <v>16782</v>
      </c>
      <c r="E8380" s="3" t="s">
        <v>16783</v>
      </c>
    </row>
    <row r="8381" spans="1:5" x14ac:dyDescent="0.25">
      <c r="A8381" s="3" t="s">
        <v>5</v>
      </c>
      <c r="B8381" s="3" t="s">
        <v>6</v>
      </c>
      <c r="C8381" s="3" t="s">
        <v>15253</v>
      </c>
      <c r="D8381" s="3" t="s">
        <v>16784</v>
      </c>
      <c r="E8381" s="3" t="s">
        <v>16785</v>
      </c>
    </row>
    <row r="8382" spans="1:5" x14ac:dyDescent="0.25">
      <c r="A8382" s="3" t="s">
        <v>5</v>
      </c>
      <c r="B8382" s="3" t="s">
        <v>6</v>
      </c>
      <c r="C8382" s="3" t="s">
        <v>16786</v>
      </c>
      <c r="D8382" s="3" t="s">
        <v>16787</v>
      </c>
      <c r="E8382" s="3" t="s">
        <v>16788</v>
      </c>
    </row>
    <row r="8383" spans="1:5" x14ac:dyDescent="0.25">
      <c r="A8383" s="3" t="s">
        <v>5</v>
      </c>
      <c r="B8383" s="3" t="s">
        <v>6</v>
      </c>
      <c r="C8383" s="3" t="s">
        <v>16786</v>
      </c>
      <c r="D8383" s="3" t="s">
        <v>16789</v>
      </c>
      <c r="E8383" s="3" t="s">
        <v>16790</v>
      </c>
    </row>
    <row r="8384" spans="1:5" x14ac:dyDescent="0.25">
      <c r="A8384" s="3" t="s">
        <v>5</v>
      </c>
      <c r="B8384" s="3" t="s">
        <v>6</v>
      </c>
      <c r="C8384" s="3" t="s">
        <v>16786</v>
      </c>
      <c r="D8384" s="3" t="s">
        <v>16791</v>
      </c>
      <c r="E8384" s="3" t="s">
        <v>16792</v>
      </c>
    </row>
    <row r="8385" spans="1:5" x14ac:dyDescent="0.25">
      <c r="A8385" s="3" t="s">
        <v>5</v>
      </c>
      <c r="B8385" s="3" t="s">
        <v>6</v>
      </c>
      <c r="C8385" s="3" t="s">
        <v>16786</v>
      </c>
      <c r="D8385" s="3" t="s">
        <v>16793</v>
      </c>
      <c r="E8385" s="3" t="s">
        <v>16794</v>
      </c>
    </row>
    <row r="8386" spans="1:5" x14ac:dyDescent="0.25">
      <c r="A8386" s="3" t="s">
        <v>5</v>
      </c>
      <c r="B8386" s="3" t="s">
        <v>6</v>
      </c>
      <c r="C8386" s="3" t="s">
        <v>16786</v>
      </c>
      <c r="D8386" s="3" t="s">
        <v>16795</v>
      </c>
      <c r="E8386" s="3" t="s">
        <v>16796</v>
      </c>
    </row>
    <row r="8387" spans="1:5" x14ac:dyDescent="0.25">
      <c r="A8387" s="3" t="s">
        <v>5</v>
      </c>
      <c r="B8387" s="3" t="s">
        <v>6</v>
      </c>
      <c r="C8387" s="3" t="s">
        <v>16786</v>
      </c>
      <c r="D8387" s="3" t="s">
        <v>16797</v>
      </c>
      <c r="E8387" s="3" t="s">
        <v>16798</v>
      </c>
    </row>
    <row r="8388" spans="1:5" x14ac:dyDescent="0.25">
      <c r="A8388" s="3" t="s">
        <v>5</v>
      </c>
      <c r="B8388" s="3" t="s">
        <v>6</v>
      </c>
      <c r="C8388" s="3" t="s">
        <v>16786</v>
      </c>
      <c r="D8388" s="3" t="s">
        <v>16799</v>
      </c>
      <c r="E8388" s="3" t="s">
        <v>16800</v>
      </c>
    </row>
    <row r="8389" spans="1:5" x14ac:dyDescent="0.25">
      <c r="A8389" s="3" t="s">
        <v>5</v>
      </c>
      <c r="B8389" s="3" t="s">
        <v>6</v>
      </c>
      <c r="C8389" s="3" t="s">
        <v>16786</v>
      </c>
      <c r="D8389" s="3" t="s">
        <v>16801</v>
      </c>
      <c r="E8389" s="3" t="s">
        <v>16802</v>
      </c>
    </row>
    <row r="8390" spans="1:5" x14ac:dyDescent="0.25">
      <c r="A8390" s="3" t="s">
        <v>5</v>
      </c>
      <c r="B8390" s="3" t="s">
        <v>6</v>
      </c>
      <c r="C8390" s="3" t="s">
        <v>16786</v>
      </c>
      <c r="D8390" s="3" t="s">
        <v>16803</v>
      </c>
      <c r="E8390" s="3" t="s">
        <v>16804</v>
      </c>
    </row>
    <row r="8391" spans="1:5" x14ac:dyDescent="0.25">
      <c r="A8391" s="3" t="s">
        <v>5</v>
      </c>
      <c r="B8391" s="3" t="s">
        <v>6</v>
      </c>
      <c r="C8391" s="3" t="s">
        <v>16786</v>
      </c>
      <c r="D8391" s="3" t="s">
        <v>16805</v>
      </c>
      <c r="E8391" s="3" t="s">
        <v>16806</v>
      </c>
    </row>
    <row r="8392" spans="1:5" x14ac:dyDescent="0.25">
      <c r="A8392" s="3" t="s">
        <v>5</v>
      </c>
      <c r="B8392" s="3" t="s">
        <v>6</v>
      </c>
      <c r="C8392" s="3" t="s">
        <v>16786</v>
      </c>
      <c r="D8392" s="3" t="s">
        <v>16807</v>
      </c>
      <c r="E8392" s="3" t="s">
        <v>16808</v>
      </c>
    </row>
    <row r="8393" spans="1:5" x14ac:dyDescent="0.25">
      <c r="A8393" s="3" t="s">
        <v>5</v>
      </c>
      <c r="B8393" s="3" t="s">
        <v>6</v>
      </c>
      <c r="C8393" s="3" t="s">
        <v>16786</v>
      </c>
      <c r="D8393" s="3" t="s">
        <v>16809</v>
      </c>
      <c r="E8393" s="3" t="s">
        <v>16810</v>
      </c>
    </row>
    <row r="8394" spans="1:5" x14ac:dyDescent="0.25">
      <c r="A8394" s="3" t="s">
        <v>5</v>
      </c>
      <c r="B8394" s="3" t="s">
        <v>6</v>
      </c>
      <c r="C8394" s="3" t="s">
        <v>16786</v>
      </c>
      <c r="D8394" s="3" t="s">
        <v>16811</v>
      </c>
      <c r="E8394" s="3" t="s">
        <v>16812</v>
      </c>
    </row>
    <row r="8395" spans="1:5" x14ac:dyDescent="0.25">
      <c r="A8395" s="3" t="s">
        <v>5</v>
      </c>
      <c r="B8395" s="3" t="s">
        <v>6</v>
      </c>
      <c r="C8395" s="3" t="s">
        <v>16786</v>
      </c>
      <c r="D8395" s="3" t="s">
        <v>16813</v>
      </c>
      <c r="E8395" s="3" t="s">
        <v>16814</v>
      </c>
    </row>
    <row r="8396" spans="1:5" x14ac:dyDescent="0.25">
      <c r="A8396" s="3" t="s">
        <v>5</v>
      </c>
      <c r="B8396" s="3" t="s">
        <v>6</v>
      </c>
      <c r="C8396" s="3" t="s">
        <v>16786</v>
      </c>
      <c r="D8396" s="3" t="s">
        <v>16815</v>
      </c>
      <c r="E8396" s="3" t="s">
        <v>16816</v>
      </c>
    </row>
    <row r="8397" spans="1:5" x14ac:dyDescent="0.25">
      <c r="A8397" s="3" t="s">
        <v>5</v>
      </c>
      <c r="B8397" s="3" t="s">
        <v>6</v>
      </c>
      <c r="C8397" s="3" t="s">
        <v>16786</v>
      </c>
      <c r="D8397" s="3" t="s">
        <v>16817</v>
      </c>
      <c r="E8397" s="3" t="s">
        <v>16818</v>
      </c>
    </row>
    <row r="8398" spans="1:5" x14ac:dyDescent="0.25">
      <c r="A8398" s="3" t="s">
        <v>5</v>
      </c>
      <c r="B8398" s="3" t="s">
        <v>6</v>
      </c>
      <c r="C8398" s="3" t="s">
        <v>16786</v>
      </c>
      <c r="D8398" s="3" t="s">
        <v>16819</v>
      </c>
      <c r="E8398" s="3" t="s">
        <v>16820</v>
      </c>
    </row>
    <row r="8399" spans="1:5" x14ac:dyDescent="0.25">
      <c r="A8399" s="3" t="s">
        <v>5</v>
      </c>
      <c r="B8399" s="3" t="s">
        <v>6</v>
      </c>
      <c r="C8399" s="3" t="s">
        <v>16786</v>
      </c>
      <c r="D8399" s="3" t="s">
        <v>16821</v>
      </c>
      <c r="E8399" s="3" t="s">
        <v>16822</v>
      </c>
    </row>
    <row r="8400" spans="1:5" x14ac:dyDescent="0.25">
      <c r="A8400" s="3" t="s">
        <v>5</v>
      </c>
      <c r="B8400" s="3" t="s">
        <v>6</v>
      </c>
      <c r="C8400" s="3" t="s">
        <v>16786</v>
      </c>
      <c r="D8400" s="3" t="s">
        <v>16823</v>
      </c>
      <c r="E8400" s="3" t="s">
        <v>16824</v>
      </c>
    </row>
    <row r="8401" spans="1:5" x14ac:dyDescent="0.25">
      <c r="A8401" s="3" t="s">
        <v>5</v>
      </c>
      <c r="B8401" s="3" t="s">
        <v>6</v>
      </c>
      <c r="C8401" s="3" t="s">
        <v>16786</v>
      </c>
      <c r="D8401" s="3" t="s">
        <v>16825</v>
      </c>
      <c r="E8401" s="3" t="s">
        <v>16826</v>
      </c>
    </row>
    <row r="8402" spans="1:5" x14ac:dyDescent="0.25">
      <c r="A8402" s="3" t="s">
        <v>5</v>
      </c>
      <c r="B8402" s="3" t="s">
        <v>6</v>
      </c>
      <c r="C8402" s="3" t="s">
        <v>16786</v>
      </c>
      <c r="D8402" s="3" t="s">
        <v>16827</v>
      </c>
      <c r="E8402" s="3" t="s">
        <v>16828</v>
      </c>
    </row>
    <row r="8403" spans="1:5" x14ac:dyDescent="0.25">
      <c r="A8403" s="3" t="s">
        <v>5</v>
      </c>
      <c r="B8403" s="3" t="s">
        <v>6</v>
      </c>
      <c r="C8403" s="3" t="s">
        <v>16786</v>
      </c>
      <c r="D8403" s="3" t="s">
        <v>16829</v>
      </c>
      <c r="E8403" s="3" t="s">
        <v>16830</v>
      </c>
    </row>
    <row r="8404" spans="1:5" x14ac:dyDescent="0.25">
      <c r="A8404" s="3" t="s">
        <v>5</v>
      </c>
      <c r="B8404" s="3" t="s">
        <v>6</v>
      </c>
      <c r="C8404" s="3" t="s">
        <v>16786</v>
      </c>
      <c r="D8404" s="3" t="s">
        <v>16831</v>
      </c>
      <c r="E8404" s="3" t="s">
        <v>16832</v>
      </c>
    </row>
    <row r="8405" spans="1:5" x14ac:dyDescent="0.25">
      <c r="A8405" s="3" t="s">
        <v>5</v>
      </c>
      <c r="B8405" s="3" t="s">
        <v>6</v>
      </c>
      <c r="C8405" s="3" t="s">
        <v>16786</v>
      </c>
      <c r="D8405" s="3" t="s">
        <v>16833</v>
      </c>
      <c r="E8405" s="3" t="s">
        <v>16834</v>
      </c>
    </row>
    <row r="8406" spans="1:5" x14ac:dyDescent="0.25">
      <c r="A8406" s="3" t="s">
        <v>5</v>
      </c>
      <c r="B8406" s="3" t="s">
        <v>6</v>
      </c>
      <c r="C8406" s="3" t="s">
        <v>16786</v>
      </c>
      <c r="D8406" s="3" t="s">
        <v>16835</v>
      </c>
      <c r="E8406" s="3" t="s">
        <v>16836</v>
      </c>
    </row>
    <row r="8407" spans="1:5" x14ac:dyDescent="0.25">
      <c r="A8407" s="3" t="s">
        <v>5</v>
      </c>
      <c r="B8407" s="3" t="s">
        <v>6</v>
      </c>
      <c r="C8407" s="3" t="s">
        <v>16786</v>
      </c>
      <c r="D8407" s="3" t="s">
        <v>16837</v>
      </c>
      <c r="E8407" s="3" t="s">
        <v>16838</v>
      </c>
    </row>
    <row r="8408" spans="1:5" x14ac:dyDescent="0.25">
      <c r="A8408" s="3" t="s">
        <v>5</v>
      </c>
      <c r="B8408" s="3" t="s">
        <v>6</v>
      </c>
      <c r="C8408" s="3" t="s">
        <v>16786</v>
      </c>
      <c r="D8408" s="3" t="s">
        <v>16839</v>
      </c>
      <c r="E8408" s="3" t="s">
        <v>16840</v>
      </c>
    </row>
    <row r="8409" spans="1:5" x14ac:dyDescent="0.25">
      <c r="A8409" s="3" t="s">
        <v>5</v>
      </c>
      <c r="B8409" s="3" t="s">
        <v>6</v>
      </c>
      <c r="C8409" s="3" t="s">
        <v>16786</v>
      </c>
      <c r="D8409" s="3" t="s">
        <v>16841</v>
      </c>
      <c r="E8409" s="3" t="s">
        <v>16842</v>
      </c>
    </row>
    <row r="8410" spans="1:5" x14ac:dyDescent="0.25">
      <c r="A8410" s="3" t="s">
        <v>5</v>
      </c>
      <c r="B8410" s="3" t="s">
        <v>6</v>
      </c>
      <c r="C8410" s="3" t="s">
        <v>16786</v>
      </c>
      <c r="D8410" s="3" t="s">
        <v>16843</v>
      </c>
      <c r="E8410" s="3" t="s">
        <v>16844</v>
      </c>
    </row>
    <row r="8411" spans="1:5" x14ac:dyDescent="0.25">
      <c r="A8411" s="3" t="s">
        <v>5</v>
      </c>
      <c r="B8411" s="3" t="s">
        <v>6</v>
      </c>
      <c r="C8411" s="3" t="s">
        <v>16786</v>
      </c>
      <c r="D8411" s="3" t="s">
        <v>16845</v>
      </c>
      <c r="E8411" s="3" t="s">
        <v>16846</v>
      </c>
    </row>
    <row r="8412" spans="1:5" x14ac:dyDescent="0.25">
      <c r="A8412" s="3" t="s">
        <v>5</v>
      </c>
      <c r="B8412" s="3" t="s">
        <v>6</v>
      </c>
      <c r="C8412" s="3" t="s">
        <v>16786</v>
      </c>
      <c r="D8412" s="3" t="s">
        <v>16847</v>
      </c>
      <c r="E8412" s="3" t="s">
        <v>16848</v>
      </c>
    </row>
    <row r="8413" spans="1:5" x14ac:dyDescent="0.25">
      <c r="A8413" s="3" t="s">
        <v>5</v>
      </c>
      <c r="B8413" s="3" t="s">
        <v>6</v>
      </c>
      <c r="C8413" s="3" t="s">
        <v>16786</v>
      </c>
      <c r="D8413" s="3" t="s">
        <v>16849</v>
      </c>
      <c r="E8413" s="3" t="s">
        <v>16850</v>
      </c>
    </row>
    <row r="8414" spans="1:5" x14ac:dyDescent="0.25">
      <c r="A8414" s="3" t="s">
        <v>5</v>
      </c>
      <c r="B8414" s="3" t="s">
        <v>6</v>
      </c>
      <c r="C8414" s="3" t="s">
        <v>16786</v>
      </c>
      <c r="D8414" s="3" t="s">
        <v>16851</v>
      </c>
      <c r="E8414" s="3" t="s">
        <v>16852</v>
      </c>
    </row>
    <row r="8415" spans="1:5" x14ac:dyDescent="0.25">
      <c r="A8415" s="3" t="s">
        <v>5</v>
      </c>
      <c r="B8415" s="3" t="s">
        <v>6</v>
      </c>
      <c r="C8415" s="3" t="s">
        <v>16786</v>
      </c>
      <c r="D8415" s="3" t="s">
        <v>16853</v>
      </c>
      <c r="E8415" s="3" t="s">
        <v>16854</v>
      </c>
    </row>
    <row r="8416" spans="1:5" x14ac:dyDescent="0.25">
      <c r="A8416" s="3" t="s">
        <v>5</v>
      </c>
      <c r="B8416" s="3" t="s">
        <v>6</v>
      </c>
      <c r="C8416" s="3" t="s">
        <v>16786</v>
      </c>
      <c r="D8416" s="3" t="s">
        <v>16855</v>
      </c>
      <c r="E8416" s="3" t="s">
        <v>16856</v>
      </c>
    </row>
    <row r="8417" spans="1:5" x14ac:dyDescent="0.25">
      <c r="A8417" s="3" t="s">
        <v>5</v>
      </c>
      <c r="B8417" s="3" t="s">
        <v>6</v>
      </c>
      <c r="C8417" s="3" t="s">
        <v>16786</v>
      </c>
      <c r="D8417" s="3" t="s">
        <v>16857</v>
      </c>
      <c r="E8417" s="3" t="s">
        <v>16858</v>
      </c>
    </row>
    <row r="8418" spans="1:5" x14ac:dyDescent="0.25">
      <c r="A8418" s="3" t="s">
        <v>5</v>
      </c>
      <c r="B8418" s="3" t="s">
        <v>6</v>
      </c>
      <c r="C8418" s="3" t="s">
        <v>16786</v>
      </c>
      <c r="D8418" s="3" t="s">
        <v>16859</v>
      </c>
      <c r="E8418" s="3" t="s">
        <v>16860</v>
      </c>
    </row>
    <row r="8419" spans="1:5" x14ac:dyDescent="0.25">
      <c r="A8419" s="3" t="s">
        <v>5</v>
      </c>
      <c r="B8419" s="3" t="s">
        <v>6</v>
      </c>
      <c r="C8419" s="3" t="s">
        <v>16786</v>
      </c>
      <c r="D8419" s="3" t="s">
        <v>16861</v>
      </c>
      <c r="E8419" s="3" t="s">
        <v>16862</v>
      </c>
    </row>
    <row r="8420" spans="1:5" x14ac:dyDescent="0.25">
      <c r="A8420" s="3" t="s">
        <v>5</v>
      </c>
      <c r="B8420" s="3" t="s">
        <v>6</v>
      </c>
      <c r="C8420" s="3" t="s">
        <v>16786</v>
      </c>
      <c r="D8420" s="3" t="s">
        <v>16863</v>
      </c>
      <c r="E8420" s="3" t="s">
        <v>16864</v>
      </c>
    </row>
    <row r="8421" spans="1:5" x14ac:dyDescent="0.25">
      <c r="A8421" s="3" t="s">
        <v>5</v>
      </c>
      <c r="B8421" s="3" t="s">
        <v>6</v>
      </c>
      <c r="C8421" s="3" t="s">
        <v>16786</v>
      </c>
      <c r="D8421" s="3" t="s">
        <v>16865</v>
      </c>
      <c r="E8421" s="3" t="s">
        <v>16866</v>
      </c>
    </row>
    <row r="8422" spans="1:5" x14ac:dyDescent="0.25">
      <c r="A8422" s="3" t="s">
        <v>5</v>
      </c>
      <c r="B8422" s="3" t="s">
        <v>6</v>
      </c>
      <c r="C8422" s="3" t="s">
        <v>16786</v>
      </c>
      <c r="D8422" s="3" t="s">
        <v>16867</v>
      </c>
      <c r="E8422" s="3" t="s">
        <v>16868</v>
      </c>
    </row>
    <row r="8423" spans="1:5" x14ac:dyDescent="0.25">
      <c r="A8423" s="3" t="s">
        <v>5</v>
      </c>
      <c r="B8423" s="3" t="s">
        <v>6</v>
      </c>
      <c r="C8423" s="3" t="s">
        <v>16786</v>
      </c>
      <c r="D8423" s="3" t="s">
        <v>16869</v>
      </c>
      <c r="E8423" s="3" t="s">
        <v>16870</v>
      </c>
    </row>
    <row r="8424" spans="1:5" x14ac:dyDescent="0.25">
      <c r="A8424" s="3" t="s">
        <v>5</v>
      </c>
      <c r="B8424" s="3" t="s">
        <v>6</v>
      </c>
      <c r="C8424" s="3" t="s">
        <v>16786</v>
      </c>
      <c r="D8424" s="3" t="s">
        <v>16871</v>
      </c>
      <c r="E8424" s="3" t="s">
        <v>16872</v>
      </c>
    </row>
    <row r="8425" spans="1:5" x14ac:dyDescent="0.25">
      <c r="A8425" s="3" t="s">
        <v>5</v>
      </c>
      <c r="B8425" s="3" t="s">
        <v>6</v>
      </c>
      <c r="C8425" s="3" t="s">
        <v>16786</v>
      </c>
      <c r="D8425" s="3" t="s">
        <v>16873</v>
      </c>
      <c r="E8425" s="3" t="s">
        <v>16874</v>
      </c>
    </row>
    <row r="8426" spans="1:5" x14ac:dyDescent="0.25">
      <c r="A8426" s="3" t="s">
        <v>5</v>
      </c>
      <c r="B8426" s="3" t="s">
        <v>6</v>
      </c>
      <c r="C8426" s="3" t="s">
        <v>16786</v>
      </c>
      <c r="D8426" s="3" t="s">
        <v>16875</v>
      </c>
      <c r="E8426" s="3" t="s">
        <v>16876</v>
      </c>
    </row>
    <row r="8427" spans="1:5" x14ac:dyDescent="0.25">
      <c r="A8427" s="3" t="s">
        <v>5</v>
      </c>
      <c r="B8427" s="3" t="s">
        <v>6</v>
      </c>
      <c r="C8427" s="3" t="s">
        <v>16786</v>
      </c>
      <c r="D8427" s="3" t="s">
        <v>16877</v>
      </c>
      <c r="E8427" s="3" t="s">
        <v>16878</v>
      </c>
    </row>
    <row r="8428" spans="1:5" x14ac:dyDescent="0.25">
      <c r="A8428" s="3" t="s">
        <v>5</v>
      </c>
      <c r="B8428" s="3" t="s">
        <v>6</v>
      </c>
      <c r="C8428" s="3" t="s">
        <v>16786</v>
      </c>
      <c r="D8428" s="3" t="s">
        <v>16879</v>
      </c>
      <c r="E8428" s="3" t="s">
        <v>16880</v>
      </c>
    </row>
    <row r="8429" spans="1:5" x14ac:dyDescent="0.25">
      <c r="A8429" s="3" t="s">
        <v>5</v>
      </c>
      <c r="B8429" s="3" t="s">
        <v>6</v>
      </c>
      <c r="C8429" s="3" t="s">
        <v>16786</v>
      </c>
      <c r="D8429" s="3" t="s">
        <v>16881</v>
      </c>
      <c r="E8429" s="3" t="s">
        <v>16882</v>
      </c>
    </row>
    <row r="8430" spans="1:5" x14ac:dyDescent="0.25">
      <c r="A8430" s="3" t="s">
        <v>5</v>
      </c>
      <c r="B8430" s="3" t="s">
        <v>6</v>
      </c>
      <c r="C8430" s="3" t="s">
        <v>16786</v>
      </c>
      <c r="D8430" s="3" t="s">
        <v>16883</v>
      </c>
      <c r="E8430" s="3" t="s">
        <v>16884</v>
      </c>
    </row>
    <row r="8431" spans="1:5" x14ac:dyDescent="0.25">
      <c r="A8431" s="3" t="s">
        <v>5</v>
      </c>
      <c r="B8431" s="3" t="s">
        <v>6</v>
      </c>
      <c r="C8431" s="3" t="s">
        <v>16786</v>
      </c>
      <c r="D8431" s="3" t="s">
        <v>16885</v>
      </c>
      <c r="E8431" s="3" t="s">
        <v>16886</v>
      </c>
    </row>
    <row r="8432" spans="1:5" x14ac:dyDescent="0.25">
      <c r="A8432" s="3" t="s">
        <v>5</v>
      </c>
      <c r="B8432" s="3" t="s">
        <v>6</v>
      </c>
      <c r="C8432" s="3" t="s">
        <v>16786</v>
      </c>
      <c r="D8432" s="3" t="s">
        <v>16887</v>
      </c>
      <c r="E8432" s="3" t="s">
        <v>16888</v>
      </c>
    </row>
    <row r="8433" spans="1:5" x14ac:dyDescent="0.25">
      <c r="A8433" s="3" t="s">
        <v>5</v>
      </c>
      <c r="B8433" s="3" t="s">
        <v>6</v>
      </c>
      <c r="C8433" s="3" t="s">
        <v>16786</v>
      </c>
      <c r="D8433" s="3" t="s">
        <v>16889</v>
      </c>
      <c r="E8433" s="3" t="s">
        <v>16890</v>
      </c>
    </row>
    <row r="8434" spans="1:5" x14ac:dyDescent="0.25">
      <c r="A8434" s="3" t="s">
        <v>5</v>
      </c>
      <c r="B8434" s="3" t="s">
        <v>6</v>
      </c>
      <c r="C8434" s="3" t="s">
        <v>16786</v>
      </c>
      <c r="D8434" s="3" t="s">
        <v>16891</v>
      </c>
      <c r="E8434" s="3" t="s">
        <v>16892</v>
      </c>
    </row>
    <row r="8435" spans="1:5" x14ac:dyDescent="0.25">
      <c r="A8435" s="3" t="s">
        <v>5</v>
      </c>
      <c r="B8435" s="3" t="s">
        <v>6</v>
      </c>
      <c r="C8435" s="3" t="s">
        <v>16786</v>
      </c>
      <c r="D8435" s="3" t="s">
        <v>16893</v>
      </c>
      <c r="E8435" s="3" t="s">
        <v>16894</v>
      </c>
    </row>
    <row r="8436" spans="1:5" x14ac:dyDescent="0.25">
      <c r="A8436" s="3" t="s">
        <v>5</v>
      </c>
      <c r="B8436" s="3" t="s">
        <v>6</v>
      </c>
      <c r="C8436" s="3" t="s">
        <v>16786</v>
      </c>
      <c r="D8436" s="3" t="s">
        <v>16895</v>
      </c>
      <c r="E8436" s="3" t="s">
        <v>16896</v>
      </c>
    </row>
    <row r="8437" spans="1:5" x14ac:dyDescent="0.25">
      <c r="A8437" s="3" t="s">
        <v>5</v>
      </c>
      <c r="B8437" s="3" t="s">
        <v>6</v>
      </c>
      <c r="C8437" s="3" t="s">
        <v>16786</v>
      </c>
      <c r="D8437" s="3" t="s">
        <v>16897</v>
      </c>
      <c r="E8437" s="3" t="s">
        <v>16898</v>
      </c>
    </row>
    <row r="8438" spans="1:5" x14ac:dyDescent="0.25">
      <c r="A8438" s="3" t="s">
        <v>5</v>
      </c>
      <c r="B8438" s="3" t="s">
        <v>6</v>
      </c>
      <c r="C8438" s="3" t="s">
        <v>16786</v>
      </c>
      <c r="D8438" s="3" t="s">
        <v>16899</v>
      </c>
      <c r="E8438" s="3" t="s">
        <v>16900</v>
      </c>
    </row>
    <row r="8439" spans="1:5" x14ac:dyDescent="0.25">
      <c r="A8439" s="3" t="s">
        <v>5</v>
      </c>
      <c r="B8439" s="3" t="s">
        <v>6</v>
      </c>
      <c r="C8439" s="3" t="s">
        <v>16786</v>
      </c>
      <c r="D8439" s="3" t="s">
        <v>16901</v>
      </c>
      <c r="E8439" s="3" t="s">
        <v>16902</v>
      </c>
    </row>
    <row r="8440" spans="1:5" x14ac:dyDescent="0.25">
      <c r="A8440" s="3" t="s">
        <v>5</v>
      </c>
      <c r="B8440" s="3" t="s">
        <v>6</v>
      </c>
      <c r="C8440" s="3" t="s">
        <v>16786</v>
      </c>
      <c r="D8440" s="3" t="s">
        <v>16903</v>
      </c>
      <c r="E8440" s="3" t="s">
        <v>16904</v>
      </c>
    </row>
    <row r="8441" spans="1:5" x14ac:dyDescent="0.25">
      <c r="A8441" s="3" t="s">
        <v>5</v>
      </c>
      <c r="B8441" s="3" t="s">
        <v>6</v>
      </c>
      <c r="C8441" s="3" t="s">
        <v>16786</v>
      </c>
      <c r="D8441" s="3" t="s">
        <v>16905</v>
      </c>
      <c r="E8441" s="3" t="s">
        <v>16906</v>
      </c>
    </row>
    <row r="8442" spans="1:5" x14ac:dyDescent="0.25">
      <c r="A8442" s="3" t="s">
        <v>5</v>
      </c>
      <c r="B8442" s="3" t="s">
        <v>6</v>
      </c>
      <c r="C8442" s="3" t="s">
        <v>16786</v>
      </c>
      <c r="D8442" s="3" t="s">
        <v>16907</v>
      </c>
      <c r="E8442" s="3" t="s">
        <v>16908</v>
      </c>
    </row>
    <row r="8443" spans="1:5" x14ac:dyDescent="0.25">
      <c r="A8443" s="3" t="s">
        <v>5</v>
      </c>
      <c r="B8443" s="3" t="s">
        <v>6</v>
      </c>
      <c r="C8443" s="3" t="s">
        <v>16786</v>
      </c>
      <c r="D8443" s="3" t="s">
        <v>16909</v>
      </c>
      <c r="E8443" s="3" t="s">
        <v>16910</v>
      </c>
    </row>
    <row r="8444" spans="1:5" x14ac:dyDescent="0.25">
      <c r="A8444" s="3" t="s">
        <v>5</v>
      </c>
      <c r="B8444" s="3" t="s">
        <v>6</v>
      </c>
      <c r="C8444" s="3" t="s">
        <v>16786</v>
      </c>
      <c r="D8444" s="3" t="s">
        <v>16911</v>
      </c>
      <c r="E8444" s="3" t="s">
        <v>16912</v>
      </c>
    </row>
    <row r="8445" spans="1:5" x14ac:dyDescent="0.25">
      <c r="A8445" s="3" t="s">
        <v>5</v>
      </c>
      <c r="B8445" s="3" t="s">
        <v>6</v>
      </c>
      <c r="C8445" s="3" t="s">
        <v>16786</v>
      </c>
      <c r="D8445" s="3" t="s">
        <v>16913</v>
      </c>
      <c r="E8445" s="3" t="s">
        <v>16914</v>
      </c>
    </row>
    <row r="8446" spans="1:5" x14ac:dyDescent="0.25">
      <c r="A8446" s="3" t="s">
        <v>5</v>
      </c>
      <c r="B8446" s="3" t="s">
        <v>6</v>
      </c>
      <c r="C8446" s="3" t="s">
        <v>16786</v>
      </c>
      <c r="D8446" s="3" t="s">
        <v>16915</v>
      </c>
      <c r="E8446" s="3" t="s">
        <v>16916</v>
      </c>
    </row>
    <row r="8447" spans="1:5" x14ac:dyDescent="0.25">
      <c r="A8447" s="3" t="s">
        <v>5</v>
      </c>
      <c r="B8447" s="3" t="s">
        <v>6</v>
      </c>
      <c r="C8447" s="3" t="s">
        <v>16786</v>
      </c>
      <c r="D8447" s="3" t="s">
        <v>16917</v>
      </c>
      <c r="E8447" s="3" t="s">
        <v>16918</v>
      </c>
    </row>
    <row r="8448" spans="1:5" x14ac:dyDescent="0.25">
      <c r="A8448" s="3" t="s">
        <v>5</v>
      </c>
      <c r="B8448" s="3" t="s">
        <v>6</v>
      </c>
      <c r="C8448" s="3" t="s">
        <v>16786</v>
      </c>
      <c r="D8448" s="3" t="s">
        <v>16919</v>
      </c>
      <c r="E8448" s="3" t="s">
        <v>16920</v>
      </c>
    </row>
    <row r="8449" spans="1:5" x14ac:dyDescent="0.25">
      <c r="A8449" s="3" t="s">
        <v>5</v>
      </c>
      <c r="B8449" s="3" t="s">
        <v>6</v>
      </c>
      <c r="C8449" s="3" t="s">
        <v>16786</v>
      </c>
      <c r="D8449" s="3" t="s">
        <v>16921</v>
      </c>
      <c r="E8449" s="3" t="s">
        <v>16922</v>
      </c>
    </row>
    <row r="8450" spans="1:5" x14ac:dyDescent="0.25">
      <c r="A8450" s="3" t="s">
        <v>5</v>
      </c>
      <c r="B8450" s="3" t="s">
        <v>6</v>
      </c>
      <c r="C8450" s="3" t="s">
        <v>16786</v>
      </c>
      <c r="D8450" s="3" t="s">
        <v>16923</v>
      </c>
      <c r="E8450" s="3" t="s">
        <v>16924</v>
      </c>
    </row>
    <row r="8451" spans="1:5" x14ac:dyDescent="0.25">
      <c r="A8451" s="3" t="s">
        <v>5</v>
      </c>
      <c r="B8451" s="3" t="s">
        <v>6</v>
      </c>
      <c r="C8451" s="3" t="s">
        <v>16786</v>
      </c>
      <c r="D8451" s="3" t="s">
        <v>16925</v>
      </c>
      <c r="E8451" s="3" t="s">
        <v>16926</v>
      </c>
    </row>
    <row r="8452" spans="1:5" x14ac:dyDescent="0.25">
      <c r="A8452" s="3" t="s">
        <v>5</v>
      </c>
      <c r="B8452" s="3" t="s">
        <v>6</v>
      </c>
      <c r="C8452" s="3" t="s">
        <v>16786</v>
      </c>
      <c r="D8452" s="3" t="s">
        <v>16927</v>
      </c>
      <c r="E8452" s="3" t="s">
        <v>16928</v>
      </c>
    </row>
    <row r="8453" spans="1:5" x14ac:dyDescent="0.25">
      <c r="A8453" s="3" t="s">
        <v>5</v>
      </c>
      <c r="B8453" s="3" t="s">
        <v>6</v>
      </c>
      <c r="C8453" s="3" t="s">
        <v>16786</v>
      </c>
      <c r="D8453" s="3" t="s">
        <v>16929</v>
      </c>
      <c r="E8453" s="3" t="s">
        <v>16930</v>
      </c>
    </row>
    <row r="8454" spans="1:5" x14ac:dyDescent="0.25">
      <c r="A8454" s="3" t="s">
        <v>5</v>
      </c>
      <c r="B8454" s="3" t="s">
        <v>6</v>
      </c>
      <c r="C8454" s="3" t="s">
        <v>16786</v>
      </c>
      <c r="D8454" s="3" t="s">
        <v>16931</v>
      </c>
      <c r="E8454" s="3" t="s">
        <v>16932</v>
      </c>
    </row>
    <row r="8455" spans="1:5" x14ac:dyDescent="0.25">
      <c r="A8455" s="3" t="s">
        <v>5</v>
      </c>
      <c r="B8455" s="3" t="s">
        <v>6</v>
      </c>
      <c r="C8455" s="3" t="s">
        <v>16786</v>
      </c>
      <c r="D8455" s="3" t="s">
        <v>16933</v>
      </c>
      <c r="E8455" s="3" t="s">
        <v>16934</v>
      </c>
    </row>
    <row r="8456" spans="1:5" x14ac:dyDescent="0.25">
      <c r="A8456" s="3" t="s">
        <v>5</v>
      </c>
      <c r="B8456" s="3" t="s">
        <v>6</v>
      </c>
      <c r="C8456" s="3" t="s">
        <v>16786</v>
      </c>
      <c r="D8456" s="3" t="s">
        <v>16935</v>
      </c>
      <c r="E8456" s="3" t="s">
        <v>16936</v>
      </c>
    </row>
    <row r="8457" spans="1:5" x14ac:dyDescent="0.25">
      <c r="A8457" s="3" t="s">
        <v>5</v>
      </c>
      <c r="B8457" s="3" t="s">
        <v>6</v>
      </c>
      <c r="C8457" s="3" t="s">
        <v>16786</v>
      </c>
      <c r="D8457" s="3" t="s">
        <v>16937</v>
      </c>
      <c r="E8457" s="3" t="s">
        <v>16938</v>
      </c>
    </row>
    <row r="8458" spans="1:5" x14ac:dyDescent="0.25">
      <c r="A8458" s="3" t="s">
        <v>5</v>
      </c>
      <c r="B8458" s="3" t="s">
        <v>6</v>
      </c>
      <c r="C8458" s="3" t="s">
        <v>16786</v>
      </c>
      <c r="D8458" s="3" t="s">
        <v>16939</v>
      </c>
      <c r="E8458" s="3" t="s">
        <v>16940</v>
      </c>
    </row>
    <row r="8459" spans="1:5" x14ac:dyDescent="0.25">
      <c r="A8459" s="3" t="s">
        <v>5</v>
      </c>
      <c r="B8459" s="3" t="s">
        <v>6</v>
      </c>
      <c r="C8459" s="3" t="s">
        <v>16786</v>
      </c>
      <c r="D8459" s="3" t="s">
        <v>16941</v>
      </c>
      <c r="E8459" s="3" t="s">
        <v>16942</v>
      </c>
    </row>
    <row r="8460" spans="1:5" x14ac:dyDescent="0.25">
      <c r="A8460" s="3" t="s">
        <v>5</v>
      </c>
      <c r="B8460" s="3" t="s">
        <v>6</v>
      </c>
      <c r="C8460" s="3" t="s">
        <v>16786</v>
      </c>
      <c r="D8460" s="3" t="s">
        <v>16943</v>
      </c>
      <c r="E8460" s="3" t="s">
        <v>16944</v>
      </c>
    </row>
    <row r="8461" spans="1:5" x14ac:dyDescent="0.25">
      <c r="A8461" s="3" t="s">
        <v>5</v>
      </c>
      <c r="B8461" s="3" t="s">
        <v>6</v>
      </c>
      <c r="C8461" s="3" t="s">
        <v>16786</v>
      </c>
      <c r="D8461" s="3" t="s">
        <v>16945</v>
      </c>
      <c r="E8461" s="3" t="s">
        <v>16946</v>
      </c>
    </row>
    <row r="8462" spans="1:5" x14ac:dyDescent="0.25">
      <c r="A8462" s="3" t="s">
        <v>5</v>
      </c>
      <c r="B8462" s="3" t="s">
        <v>6</v>
      </c>
      <c r="C8462" s="3" t="s">
        <v>16786</v>
      </c>
      <c r="D8462" s="3" t="s">
        <v>16947</v>
      </c>
      <c r="E8462" s="3" t="s">
        <v>16948</v>
      </c>
    </row>
    <row r="8463" spans="1:5" x14ac:dyDescent="0.25">
      <c r="A8463" s="3" t="s">
        <v>5</v>
      </c>
      <c r="B8463" s="3" t="s">
        <v>6</v>
      </c>
      <c r="C8463" s="3" t="s">
        <v>16786</v>
      </c>
      <c r="D8463" s="3" t="s">
        <v>16949</v>
      </c>
      <c r="E8463" s="3" t="s">
        <v>16950</v>
      </c>
    </row>
    <row r="8464" spans="1:5" x14ac:dyDescent="0.25">
      <c r="A8464" s="3" t="s">
        <v>5</v>
      </c>
      <c r="B8464" s="3" t="s">
        <v>6</v>
      </c>
      <c r="C8464" s="3" t="s">
        <v>16786</v>
      </c>
      <c r="D8464" s="3" t="s">
        <v>16951</v>
      </c>
      <c r="E8464" s="3" t="s">
        <v>16952</v>
      </c>
    </row>
    <row r="8465" spans="1:5" x14ac:dyDescent="0.25">
      <c r="A8465" s="3" t="s">
        <v>5</v>
      </c>
      <c r="B8465" s="3" t="s">
        <v>6</v>
      </c>
      <c r="C8465" s="3" t="s">
        <v>16786</v>
      </c>
      <c r="D8465" s="3" t="s">
        <v>16953</v>
      </c>
      <c r="E8465" s="3" t="s">
        <v>16954</v>
      </c>
    </row>
    <row r="8466" spans="1:5" x14ac:dyDescent="0.25">
      <c r="A8466" s="3" t="s">
        <v>5</v>
      </c>
      <c r="B8466" s="3" t="s">
        <v>6</v>
      </c>
      <c r="C8466" s="3" t="s">
        <v>16786</v>
      </c>
      <c r="D8466" s="3" t="s">
        <v>16955</v>
      </c>
      <c r="E8466" s="3" t="s">
        <v>16956</v>
      </c>
    </row>
    <row r="8467" spans="1:5" x14ac:dyDescent="0.25">
      <c r="A8467" s="3" t="s">
        <v>5</v>
      </c>
      <c r="B8467" s="3" t="s">
        <v>6</v>
      </c>
      <c r="C8467" s="3" t="s">
        <v>16786</v>
      </c>
      <c r="D8467" s="3" t="s">
        <v>16957</v>
      </c>
      <c r="E8467" s="3" t="s">
        <v>16958</v>
      </c>
    </row>
    <row r="8468" spans="1:5" x14ac:dyDescent="0.25">
      <c r="A8468" s="3" t="s">
        <v>5</v>
      </c>
      <c r="B8468" s="3" t="s">
        <v>6</v>
      </c>
      <c r="C8468" s="3" t="s">
        <v>16786</v>
      </c>
      <c r="D8468" s="3" t="s">
        <v>16959</v>
      </c>
      <c r="E8468" s="3" t="s">
        <v>16960</v>
      </c>
    </row>
    <row r="8469" spans="1:5" x14ac:dyDescent="0.25">
      <c r="A8469" s="3" t="s">
        <v>5</v>
      </c>
      <c r="B8469" s="3" t="s">
        <v>6</v>
      </c>
      <c r="C8469" s="3" t="s">
        <v>16786</v>
      </c>
      <c r="D8469" s="3" t="s">
        <v>16961</v>
      </c>
      <c r="E8469" s="3" t="s">
        <v>16962</v>
      </c>
    </row>
    <row r="8470" spans="1:5" x14ac:dyDescent="0.25">
      <c r="A8470" s="3" t="s">
        <v>5</v>
      </c>
      <c r="B8470" s="3" t="s">
        <v>6</v>
      </c>
      <c r="C8470" s="3" t="s">
        <v>16786</v>
      </c>
      <c r="D8470" s="3" t="s">
        <v>16963</v>
      </c>
      <c r="E8470" s="3" t="s">
        <v>16964</v>
      </c>
    </row>
    <row r="8471" spans="1:5" x14ac:dyDescent="0.25">
      <c r="A8471" s="3" t="s">
        <v>5</v>
      </c>
      <c r="B8471" s="3" t="s">
        <v>6</v>
      </c>
      <c r="C8471" s="3" t="s">
        <v>16786</v>
      </c>
      <c r="D8471" s="3" t="s">
        <v>16965</v>
      </c>
      <c r="E8471" s="3" t="s">
        <v>16966</v>
      </c>
    </row>
    <row r="8472" spans="1:5" x14ac:dyDescent="0.25">
      <c r="A8472" s="3" t="s">
        <v>5</v>
      </c>
      <c r="B8472" s="3" t="s">
        <v>6</v>
      </c>
      <c r="C8472" s="3" t="s">
        <v>16786</v>
      </c>
      <c r="D8472" s="3" t="s">
        <v>16967</v>
      </c>
      <c r="E8472" s="3" t="s">
        <v>16968</v>
      </c>
    </row>
    <row r="8473" spans="1:5" x14ac:dyDescent="0.25">
      <c r="A8473" s="3" t="s">
        <v>5</v>
      </c>
      <c r="B8473" s="3" t="s">
        <v>6</v>
      </c>
      <c r="C8473" s="3" t="s">
        <v>16786</v>
      </c>
      <c r="D8473" s="3" t="s">
        <v>16969</v>
      </c>
      <c r="E8473" s="3" t="s">
        <v>16970</v>
      </c>
    </row>
    <row r="8474" spans="1:5" x14ac:dyDescent="0.25">
      <c r="A8474" s="3" t="s">
        <v>5</v>
      </c>
      <c r="B8474" s="3" t="s">
        <v>6</v>
      </c>
      <c r="C8474" s="3" t="s">
        <v>16786</v>
      </c>
      <c r="D8474" s="3" t="s">
        <v>16971</v>
      </c>
      <c r="E8474" s="3" t="s">
        <v>16972</v>
      </c>
    </row>
    <row r="8475" spans="1:5" x14ac:dyDescent="0.25">
      <c r="A8475" s="3" t="s">
        <v>5</v>
      </c>
      <c r="B8475" s="3" t="s">
        <v>6</v>
      </c>
      <c r="C8475" s="3" t="s">
        <v>16786</v>
      </c>
      <c r="D8475" s="3" t="s">
        <v>16973</v>
      </c>
      <c r="E8475" s="3" t="s">
        <v>16974</v>
      </c>
    </row>
    <row r="8476" spans="1:5" x14ac:dyDescent="0.25">
      <c r="A8476" s="3" t="s">
        <v>5</v>
      </c>
      <c r="B8476" s="3" t="s">
        <v>6</v>
      </c>
      <c r="C8476" s="3" t="s">
        <v>16786</v>
      </c>
      <c r="D8476" s="3" t="s">
        <v>16975</v>
      </c>
      <c r="E8476" s="3" t="s">
        <v>16976</v>
      </c>
    </row>
    <row r="8477" spans="1:5" x14ac:dyDescent="0.25">
      <c r="A8477" s="3" t="s">
        <v>5</v>
      </c>
      <c r="B8477" s="3" t="s">
        <v>6</v>
      </c>
      <c r="C8477" s="3" t="s">
        <v>16786</v>
      </c>
      <c r="D8477" s="3" t="s">
        <v>16977</v>
      </c>
      <c r="E8477" s="3" t="s">
        <v>16978</v>
      </c>
    </row>
    <row r="8478" spans="1:5" x14ac:dyDescent="0.25">
      <c r="A8478" s="3" t="s">
        <v>5</v>
      </c>
      <c r="B8478" s="3" t="s">
        <v>6</v>
      </c>
      <c r="C8478" s="3" t="s">
        <v>16786</v>
      </c>
      <c r="D8478" s="3" t="s">
        <v>16979</v>
      </c>
      <c r="E8478" s="3" t="s">
        <v>16980</v>
      </c>
    </row>
    <row r="8479" spans="1:5" x14ac:dyDescent="0.25">
      <c r="A8479" s="3" t="s">
        <v>5</v>
      </c>
      <c r="B8479" s="3" t="s">
        <v>6</v>
      </c>
      <c r="C8479" s="3" t="s">
        <v>16786</v>
      </c>
      <c r="D8479" s="3" t="s">
        <v>16981</v>
      </c>
      <c r="E8479" s="3" t="s">
        <v>16982</v>
      </c>
    </row>
    <row r="8480" spans="1:5" x14ac:dyDescent="0.25">
      <c r="A8480" s="3" t="s">
        <v>5</v>
      </c>
      <c r="B8480" s="3" t="s">
        <v>6</v>
      </c>
      <c r="C8480" s="3" t="s">
        <v>16786</v>
      </c>
      <c r="D8480" s="3" t="s">
        <v>16983</v>
      </c>
      <c r="E8480" s="3" t="s">
        <v>16984</v>
      </c>
    </row>
    <row r="8481" spans="1:5" x14ac:dyDescent="0.25">
      <c r="A8481" s="3" t="s">
        <v>5</v>
      </c>
      <c r="B8481" s="3" t="s">
        <v>6</v>
      </c>
      <c r="C8481" s="3" t="s">
        <v>16786</v>
      </c>
      <c r="D8481" s="3" t="s">
        <v>16985</v>
      </c>
      <c r="E8481" s="3" t="s">
        <v>16986</v>
      </c>
    </row>
    <row r="8482" spans="1:5" x14ac:dyDescent="0.25">
      <c r="A8482" s="3" t="s">
        <v>5</v>
      </c>
      <c r="B8482" s="3" t="s">
        <v>6</v>
      </c>
      <c r="C8482" s="3" t="s">
        <v>16786</v>
      </c>
      <c r="D8482" s="3" t="s">
        <v>16987</v>
      </c>
      <c r="E8482" s="3" t="s">
        <v>16988</v>
      </c>
    </row>
    <row r="8483" spans="1:5" x14ac:dyDescent="0.25">
      <c r="A8483" s="3" t="s">
        <v>5</v>
      </c>
      <c r="B8483" s="3" t="s">
        <v>6</v>
      </c>
      <c r="C8483" s="3" t="s">
        <v>16786</v>
      </c>
      <c r="D8483" s="3" t="s">
        <v>16989</v>
      </c>
      <c r="E8483" s="3" t="s">
        <v>16990</v>
      </c>
    </row>
    <row r="8484" spans="1:5" x14ac:dyDescent="0.25">
      <c r="A8484" s="3" t="s">
        <v>5</v>
      </c>
      <c r="B8484" s="3" t="s">
        <v>6</v>
      </c>
      <c r="C8484" s="3" t="s">
        <v>16786</v>
      </c>
      <c r="D8484" s="3" t="s">
        <v>16991</v>
      </c>
      <c r="E8484" s="3" t="s">
        <v>16992</v>
      </c>
    </row>
    <row r="8485" spans="1:5" x14ac:dyDescent="0.25">
      <c r="A8485" s="3" t="s">
        <v>5</v>
      </c>
      <c r="B8485" s="3" t="s">
        <v>6</v>
      </c>
      <c r="C8485" s="3" t="s">
        <v>16786</v>
      </c>
      <c r="D8485" s="3" t="s">
        <v>16993</v>
      </c>
      <c r="E8485" s="3" t="s">
        <v>16994</v>
      </c>
    </row>
    <row r="8486" spans="1:5" x14ac:dyDescent="0.25">
      <c r="A8486" s="3" t="s">
        <v>5</v>
      </c>
      <c r="B8486" s="3" t="s">
        <v>6</v>
      </c>
      <c r="C8486" s="3" t="s">
        <v>16786</v>
      </c>
      <c r="D8486" s="3" t="s">
        <v>16995</v>
      </c>
      <c r="E8486" s="3" t="s">
        <v>16996</v>
      </c>
    </row>
    <row r="8487" spans="1:5" x14ac:dyDescent="0.25">
      <c r="A8487" s="3" t="s">
        <v>5</v>
      </c>
      <c r="B8487" s="3" t="s">
        <v>6</v>
      </c>
      <c r="C8487" s="3" t="s">
        <v>16786</v>
      </c>
      <c r="D8487" s="3" t="s">
        <v>16997</v>
      </c>
      <c r="E8487" s="3" t="s">
        <v>16998</v>
      </c>
    </row>
    <row r="8488" spans="1:5" x14ac:dyDescent="0.25">
      <c r="A8488" s="3" t="s">
        <v>5</v>
      </c>
      <c r="B8488" s="3" t="s">
        <v>6</v>
      </c>
      <c r="C8488" s="3" t="s">
        <v>16786</v>
      </c>
      <c r="D8488" s="3" t="s">
        <v>16999</v>
      </c>
      <c r="E8488" s="3" t="s">
        <v>17000</v>
      </c>
    </row>
    <row r="8489" spans="1:5" x14ac:dyDescent="0.25">
      <c r="A8489" s="3" t="s">
        <v>5</v>
      </c>
      <c r="B8489" s="3" t="s">
        <v>6</v>
      </c>
      <c r="C8489" s="3" t="s">
        <v>16786</v>
      </c>
      <c r="D8489" s="3" t="s">
        <v>17001</v>
      </c>
      <c r="E8489" s="3" t="s">
        <v>17002</v>
      </c>
    </row>
    <row r="8490" spans="1:5" x14ac:dyDescent="0.25">
      <c r="A8490" s="3" t="s">
        <v>5</v>
      </c>
      <c r="B8490" s="3" t="s">
        <v>6</v>
      </c>
      <c r="C8490" s="3" t="s">
        <v>16786</v>
      </c>
      <c r="D8490" s="3" t="s">
        <v>17003</v>
      </c>
      <c r="E8490" s="3" t="s">
        <v>17004</v>
      </c>
    </row>
    <row r="8491" spans="1:5" x14ac:dyDescent="0.25">
      <c r="A8491" s="3" t="s">
        <v>5</v>
      </c>
      <c r="B8491" s="3" t="s">
        <v>6</v>
      </c>
      <c r="C8491" s="3" t="s">
        <v>16786</v>
      </c>
      <c r="D8491" s="3" t="s">
        <v>17005</v>
      </c>
      <c r="E8491" s="3" t="s">
        <v>17006</v>
      </c>
    </row>
    <row r="8492" spans="1:5" x14ac:dyDescent="0.25">
      <c r="A8492" s="3" t="s">
        <v>5</v>
      </c>
      <c r="B8492" s="3" t="s">
        <v>6</v>
      </c>
      <c r="C8492" s="3" t="s">
        <v>16786</v>
      </c>
      <c r="D8492" s="3" t="s">
        <v>17007</v>
      </c>
      <c r="E8492" s="3" t="s">
        <v>17008</v>
      </c>
    </row>
    <row r="8493" spans="1:5" x14ac:dyDescent="0.25">
      <c r="A8493" s="3" t="s">
        <v>5</v>
      </c>
      <c r="B8493" s="3" t="s">
        <v>6</v>
      </c>
      <c r="C8493" s="3" t="s">
        <v>16786</v>
      </c>
      <c r="D8493" s="3" t="s">
        <v>17009</v>
      </c>
      <c r="E8493" s="3" t="s">
        <v>17010</v>
      </c>
    </row>
    <row r="8494" spans="1:5" x14ac:dyDescent="0.25">
      <c r="A8494" s="3" t="s">
        <v>5</v>
      </c>
      <c r="B8494" s="3" t="s">
        <v>6</v>
      </c>
      <c r="C8494" s="3" t="s">
        <v>16786</v>
      </c>
      <c r="D8494" s="3" t="s">
        <v>17011</v>
      </c>
      <c r="E8494" s="3" t="s">
        <v>17012</v>
      </c>
    </row>
    <row r="8495" spans="1:5" x14ac:dyDescent="0.25">
      <c r="A8495" s="3" t="s">
        <v>5</v>
      </c>
      <c r="B8495" s="3" t="s">
        <v>6</v>
      </c>
      <c r="C8495" s="3" t="s">
        <v>16786</v>
      </c>
      <c r="D8495" s="3" t="s">
        <v>17013</v>
      </c>
      <c r="E8495" s="3" t="s">
        <v>17014</v>
      </c>
    </row>
    <row r="8496" spans="1:5" x14ac:dyDescent="0.25">
      <c r="A8496" s="3" t="s">
        <v>5</v>
      </c>
      <c r="B8496" s="3" t="s">
        <v>6</v>
      </c>
      <c r="C8496" s="3" t="s">
        <v>16786</v>
      </c>
      <c r="D8496" s="3" t="s">
        <v>17015</v>
      </c>
      <c r="E8496" s="3" t="s">
        <v>17016</v>
      </c>
    </row>
    <row r="8497" spans="1:5" x14ac:dyDescent="0.25">
      <c r="A8497" s="3" t="s">
        <v>5</v>
      </c>
      <c r="B8497" s="3" t="s">
        <v>6</v>
      </c>
      <c r="C8497" s="3" t="s">
        <v>16786</v>
      </c>
      <c r="D8497" s="3" t="s">
        <v>17017</v>
      </c>
      <c r="E8497" s="3" t="s">
        <v>17018</v>
      </c>
    </row>
    <row r="8498" spans="1:5" x14ac:dyDescent="0.25">
      <c r="A8498" s="3" t="s">
        <v>5</v>
      </c>
      <c r="B8498" s="3" t="s">
        <v>6</v>
      </c>
      <c r="C8498" s="3" t="s">
        <v>16786</v>
      </c>
      <c r="D8498" s="3" t="s">
        <v>17019</v>
      </c>
      <c r="E8498" s="3" t="s">
        <v>17020</v>
      </c>
    </row>
    <row r="8499" spans="1:5" x14ac:dyDescent="0.25">
      <c r="A8499" s="3" t="s">
        <v>5</v>
      </c>
      <c r="B8499" s="3" t="s">
        <v>6</v>
      </c>
      <c r="C8499" s="3" t="s">
        <v>16786</v>
      </c>
      <c r="D8499" s="3" t="s">
        <v>17021</v>
      </c>
      <c r="E8499" s="3" t="s">
        <v>17022</v>
      </c>
    </row>
    <row r="8500" spans="1:5" x14ac:dyDescent="0.25">
      <c r="A8500" s="3" t="s">
        <v>5</v>
      </c>
      <c r="B8500" s="3" t="s">
        <v>6</v>
      </c>
      <c r="C8500" s="3" t="s">
        <v>16786</v>
      </c>
      <c r="D8500" s="3" t="s">
        <v>17023</v>
      </c>
      <c r="E8500" s="3" t="s">
        <v>17024</v>
      </c>
    </row>
    <row r="8501" spans="1:5" x14ac:dyDescent="0.25">
      <c r="A8501" s="3" t="s">
        <v>5</v>
      </c>
      <c r="B8501" s="3" t="s">
        <v>6</v>
      </c>
      <c r="C8501" s="3" t="s">
        <v>16786</v>
      </c>
      <c r="D8501" s="3" t="s">
        <v>17025</v>
      </c>
      <c r="E8501" s="3" t="s">
        <v>17026</v>
      </c>
    </row>
    <row r="8502" spans="1:5" x14ac:dyDescent="0.25">
      <c r="A8502" s="3" t="s">
        <v>5</v>
      </c>
      <c r="B8502" s="3" t="s">
        <v>6</v>
      </c>
      <c r="C8502" s="3" t="s">
        <v>16786</v>
      </c>
      <c r="D8502" s="3" t="s">
        <v>17027</v>
      </c>
      <c r="E8502" s="3" t="s">
        <v>17028</v>
      </c>
    </row>
    <row r="8503" spans="1:5" x14ac:dyDescent="0.25">
      <c r="A8503" s="3" t="s">
        <v>5</v>
      </c>
      <c r="B8503" s="3" t="s">
        <v>6</v>
      </c>
      <c r="C8503" s="3" t="s">
        <v>16786</v>
      </c>
      <c r="D8503" s="3" t="s">
        <v>17029</v>
      </c>
      <c r="E8503" s="3" t="s">
        <v>17030</v>
      </c>
    </row>
    <row r="8504" spans="1:5" x14ac:dyDescent="0.25">
      <c r="A8504" s="3" t="s">
        <v>5</v>
      </c>
      <c r="B8504" s="3" t="s">
        <v>6</v>
      </c>
      <c r="C8504" s="3" t="s">
        <v>16786</v>
      </c>
      <c r="D8504" s="3" t="s">
        <v>17031</v>
      </c>
      <c r="E8504" s="3" t="s">
        <v>17032</v>
      </c>
    </row>
    <row r="8505" spans="1:5" x14ac:dyDescent="0.25">
      <c r="A8505" s="3" t="s">
        <v>5</v>
      </c>
      <c r="B8505" s="3" t="s">
        <v>6</v>
      </c>
      <c r="C8505" s="3" t="s">
        <v>16786</v>
      </c>
      <c r="D8505" s="3" t="s">
        <v>17033</v>
      </c>
      <c r="E8505" s="3" t="s">
        <v>17034</v>
      </c>
    </row>
    <row r="8506" spans="1:5" x14ac:dyDescent="0.25">
      <c r="A8506" s="3" t="s">
        <v>5</v>
      </c>
      <c r="B8506" s="3" t="s">
        <v>6</v>
      </c>
      <c r="C8506" s="3" t="s">
        <v>16786</v>
      </c>
      <c r="D8506" s="3" t="s">
        <v>17035</v>
      </c>
      <c r="E8506" s="3" t="s">
        <v>17036</v>
      </c>
    </row>
    <row r="8507" spans="1:5" x14ac:dyDescent="0.25">
      <c r="A8507" s="3" t="s">
        <v>5</v>
      </c>
      <c r="B8507" s="3" t="s">
        <v>6</v>
      </c>
      <c r="C8507" s="3" t="s">
        <v>16786</v>
      </c>
      <c r="D8507" s="3" t="s">
        <v>17037</v>
      </c>
      <c r="E8507" s="3" t="s">
        <v>17038</v>
      </c>
    </row>
    <row r="8508" spans="1:5" x14ac:dyDescent="0.25">
      <c r="A8508" s="3" t="s">
        <v>5</v>
      </c>
      <c r="B8508" s="3" t="s">
        <v>6</v>
      </c>
      <c r="C8508" s="3" t="s">
        <v>16786</v>
      </c>
      <c r="D8508" s="3" t="s">
        <v>17039</v>
      </c>
      <c r="E8508" s="3" t="s">
        <v>17040</v>
      </c>
    </row>
    <row r="8509" spans="1:5" x14ac:dyDescent="0.25">
      <c r="A8509" s="3" t="s">
        <v>5</v>
      </c>
      <c r="B8509" s="3" t="s">
        <v>6</v>
      </c>
      <c r="C8509" s="3" t="s">
        <v>16786</v>
      </c>
      <c r="D8509" s="3" t="s">
        <v>17041</v>
      </c>
      <c r="E8509" s="3" t="s">
        <v>17042</v>
      </c>
    </row>
    <row r="8510" spans="1:5" x14ac:dyDescent="0.25">
      <c r="A8510" s="3" t="s">
        <v>5</v>
      </c>
      <c r="B8510" s="3" t="s">
        <v>6</v>
      </c>
      <c r="C8510" s="3" t="s">
        <v>16786</v>
      </c>
      <c r="D8510" s="3" t="s">
        <v>17043</v>
      </c>
      <c r="E8510" s="3" t="s">
        <v>17044</v>
      </c>
    </row>
    <row r="8511" spans="1:5" x14ac:dyDescent="0.25">
      <c r="A8511" s="3" t="s">
        <v>5</v>
      </c>
      <c r="B8511" s="3" t="s">
        <v>6</v>
      </c>
      <c r="C8511" s="3" t="s">
        <v>16786</v>
      </c>
      <c r="D8511" s="3" t="s">
        <v>17045</v>
      </c>
      <c r="E8511" s="3" t="s">
        <v>17046</v>
      </c>
    </row>
    <row r="8512" spans="1:5" x14ac:dyDescent="0.25">
      <c r="A8512" s="3" t="s">
        <v>5</v>
      </c>
      <c r="B8512" s="3" t="s">
        <v>6</v>
      </c>
      <c r="C8512" s="3" t="s">
        <v>16786</v>
      </c>
      <c r="D8512" s="3" t="s">
        <v>17047</v>
      </c>
      <c r="E8512" s="3" t="s">
        <v>17048</v>
      </c>
    </row>
    <row r="8513" spans="1:5" x14ac:dyDescent="0.25">
      <c r="A8513" s="3" t="s">
        <v>5</v>
      </c>
      <c r="B8513" s="3" t="s">
        <v>6</v>
      </c>
      <c r="C8513" s="3" t="s">
        <v>16786</v>
      </c>
      <c r="D8513" s="3" t="s">
        <v>17049</v>
      </c>
      <c r="E8513" s="3" t="s">
        <v>17050</v>
      </c>
    </row>
    <row r="8514" spans="1:5" x14ac:dyDescent="0.25">
      <c r="A8514" s="3" t="s">
        <v>5</v>
      </c>
      <c r="B8514" s="3" t="s">
        <v>6</v>
      </c>
      <c r="C8514" s="3" t="s">
        <v>16786</v>
      </c>
      <c r="D8514" s="3" t="s">
        <v>17051</v>
      </c>
      <c r="E8514" s="3" t="s">
        <v>17052</v>
      </c>
    </row>
    <row r="8515" spans="1:5" x14ac:dyDescent="0.25">
      <c r="A8515" s="3" t="s">
        <v>5</v>
      </c>
      <c r="B8515" s="3" t="s">
        <v>6</v>
      </c>
      <c r="C8515" s="3" t="s">
        <v>16786</v>
      </c>
      <c r="D8515" s="3" t="s">
        <v>17053</v>
      </c>
      <c r="E8515" s="3" t="s">
        <v>17054</v>
      </c>
    </row>
    <row r="8516" spans="1:5" x14ac:dyDescent="0.25">
      <c r="A8516" s="3" t="s">
        <v>5</v>
      </c>
      <c r="B8516" s="3" t="s">
        <v>6</v>
      </c>
      <c r="C8516" s="3" t="s">
        <v>16786</v>
      </c>
      <c r="D8516" s="3" t="s">
        <v>17055</v>
      </c>
      <c r="E8516" s="3" t="s">
        <v>17056</v>
      </c>
    </row>
    <row r="8517" spans="1:5" x14ac:dyDescent="0.25">
      <c r="A8517" s="3" t="s">
        <v>5</v>
      </c>
      <c r="B8517" s="3" t="s">
        <v>6</v>
      </c>
      <c r="C8517" s="3" t="s">
        <v>16786</v>
      </c>
      <c r="D8517" s="3" t="s">
        <v>17057</v>
      </c>
      <c r="E8517" s="3" t="s">
        <v>17058</v>
      </c>
    </row>
    <row r="8518" spans="1:5" x14ac:dyDescent="0.25">
      <c r="A8518" s="3" t="s">
        <v>5</v>
      </c>
      <c r="B8518" s="3" t="s">
        <v>6</v>
      </c>
      <c r="C8518" s="3" t="s">
        <v>16786</v>
      </c>
      <c r="D8518" s="3" t="s">
        <v>17059</v>
      </c>
      <c r="E8518" s="3" t="s">
        <v>17060</v>
      </c>
    </row>
    <row r="8519" spans="1:5" x14ac:dyDescent="0.25">
      <c r="A8519" s="3" t="s">
        <v>5</v>
      </c>
      <c r="B8519" s="3" t="s">
        <v>6</v>
      </c>
      <c r="C8519" s="3" t="s">
        <v>16786</v>
      </c>
      <c r="D8519" s="3" t="s">
        <v>17061</v>
      </c>
      <c r="E8519" s="3" t="s">
        <v>17062</v>
      </c>
    </row>
    <row r="8520" spans="1:5" x14ac:dyDescent="0.25">
      <c r="A8520" s="3" t="s">
        <v>5</v>
      </c>
      <c r="B8520" s="3" t="s">
        <v>6</v>
      </c>
      <c r="C8520" s="3" t="s">
        <v>16786</v>
      </c>
      <c r="D8520" s="3" t="s">
        <v>17063</v>
      </c>
      <c r="E8520" s="3" t="s">
        <v>17064</v>
      </c>
    </row>
    <row r="8521" spans="1:5" x14ac:dyDescent="0.25">
      <c r="A8521" s="3" t="s">
        <v>5</v>
      </c>
      <c r="B8521" s="3" t="s">
        <v>6</v>
      </c>
      <c r="C8521" s="3" t="s">
        <v>16786</v>
      </c>
      <c r="D8521" s="3" t="s">
        <v>17065</v>
      </c>
      <c r="E8521" s="3" t="s">
        <v>17066</v>
      </c>
    </row>
    <row r="8522" spans="1:5" x14ac:dyDescent="0.25">
      <c r="A8522" s="3" t="s">
        <v>5</v>
      </c>
      <c r="B8522" s="3" t="s">
        <v>6</v>
      </c>
      <c r="C8522" s="3" t="s">
        <v>16786</v>
      </c>
      <c r="D8522" s="3" t="s">
        <v>17067</v>
      </c>
      <c r="E8522" s="3" t="s">
        <v>17068</v>
      </c>
    </row>
    <row r="8523" spans="1:5" x14ac:dyDescent="0.25">
      <c r="A8523" s="3" t="s">
        <v>5</v>
      </c>
      <c r="B8523" s="3" t="s">
        <v>6</v>
      </c>
      <c r="C8523" s="3" t="s">
        <v>16786</v>
      </c>
      <c r="D8523" s="3" t="s">
        <v>17069</v>
      </c>
      <c r="E8523" s="3" t="s">
        <v>17070</v>
      </c>
    </row>
    <row r="8524" spans="1:5" x14ac:dyDescent="0.25">
      <c r="A8524" s="3" t="s">
        <v>5</v>
      </c>
      <c r="B8524" s="3" t="s">
        <v>6</v>
      </c>
      <c r="C8524" s="3" t="s">
        <v>16786</v>
      </c>
      <c r="D8524" s="3" t="s">
        <v>17071</v>
      </c>
      <c r="E8524" s="3" t="s">
        <v>17072</v>
      </c>
    </row>
    <row r="8525" spans="1:5" x14ac:dyDescent="0.25">
      <c r="A8525" s="3" t="s">
        <v>5</v>
      </c>
      <c r="B8525" s="3" t="s">
        <v>6</v>
      </c>
      <c r="C8525" s="3" t="s">
        <v>16786</v>
      </c>
      <c r="D8525" s="3" t="s">
        <v>17073</v>
      </c>
      <c r="E8525" s="3" t="s">
        <v>17074</v>
      </c>
    </row>
    <row r="8526" spans="1:5" x14ac:dyDescent="0.25">
      <c r="A8526" s="3" t="s">
        <v>5</v>
      </c>
      <c r="B8526" s="3" t="s">
        <v>6</v>
      </c>
      <c r="C8526" s="3" t="s">
        <v>16786</v>
      </c>
      <c r="D8526" s="3" t="s">
        <v>17075</v>
      </c>
      <c r="E8526" s="3" t="s">
        <v>17076</v>
      </c>
    </row>
    <row r="8527" spans="1:5" x14ac:dyDescent="0.25">
      <c r="A8527" s="3" t="s">
        <v>5</v>
      </c>
      <c r="B8527" s="3" t="s">
        <v>6</v>
      </c>
      <c r="C8527" s="3" t="s">
        <v>16786</v>
      </c>
      <c r="D8527" s="3" t="s">
        <v>17077</v>
      </c>
      <c r="E8527" s="3" t="s">
        <v>17078</v>
      </c>
    </row>
    <row r="8528" spans="1:5" x14ac:dyDescent="0.25">
      <c r="A8528" s="3" t="s">
        <v>5</v>
      </c>
      <c r="B8528" s="3" t="s">
        <v>6</v>
      </c>
      <c r="C8528" s="3" t="s">
        <v>16786</v>
      </c>
      <c r="D8528" s="3" t="s">
        <v>17079</v>
      </c>
      <c r="E8528" s="3" t="s">
        <v>17080</v>
      </c>
    </row>
    <row r="8529" spans="1:5" x14ac:dyDescent="0.25">
      <c r="A8529" s="3" t="s">
        <v>5</v>
      </c>
      <c r="B8529" s="3" t="s">
        <v>6</v>
      </c>
      <c r="C8529" s="3" t="s">
        <v>16786</v>
      </c>
      <c r="D8529" s="3" t="s">
        <v>17081</v>
      </c>
      <c r="E8529" s="3" t="s">
        <v>17082</v>
      </c>
    </row>
    <row r="8530" spans="1:5" x14ac:dyDescent="0.25">
      <c r="A8530" s="3" t="s">
        <v>5</v>
      </c>
      <c r="B8530" s="3" t="s">
        <v>6</v>
      </c>
      <c r="C8530" s="3" t="s">
        <v>16786</v>
      </c>
      <c r="D8530" s="3" t="s">
        <v>17083</v>
      </c>
      <c r="E8530" s="3" t="s">
        <v>17084</v>
      </c>
    </row>
    <row r="8531" spans="1:5" x14ac:dyDescent="0.25">
      <c r="A8531" s="3" t="s">
        <v>5</v>
      </c>
      <c r="B8531" s="3" t="s">
        <v>6</v>
      </c>
      <c r="C8531" s="3" t="s">
        <v>16786</v>
      </c>
      <c r="D8531" s="3" t="s">
        <v>17085</v>
      </c>
      <c r="E8531" s="3" t="s">
        <v>17086</v>
      </c>
    </row>
    <row r="8532" spans="1:5" x14ac:dyDescent="0.25">
      <c r="A8532" s="3" t="s">
        <v>5</v>
      </c>
      <c r="B8532" s="3" t="s">
        <v>6</v>
      </c>
      <c r="C8532" s="3" t="s">
        <v>16786</v>
      </c>
      <c r="D8532" s="3" t="s">
        <v>17087</v>
      </c>
      <c r="E8532" s="3" t="s">
        <v>17088</v>
      </c>
    </row>
    <row r="8533" spans="1:5" x14ac:dyDescent="0.25">
      <c r="A8533" s="3" t="s">
        <v>5</v>
      </c>
      <c r="B8533" s="3" t="s">
        <v>6</v>
      </c>
      <c r="C8533" s="3" t="s">
        <v>16786</v>
      </c>
      <c r="D8533" s="3" t="s">
        <v>17089</v>
      </c>
      <c r="E8533" s="3" t="s">
        <v>17090</v>
      </c>
    </row>
    <row r="8534" spans="1:5" x14ac:dyDescent="0.25">
      <c r="A8534" s="3" t="s">
        <v>5</v>
      </c>
      <c r="B8534" s="3" t="s">
        <v>6</v>
      </c>
      <c r="C8534" s="3" t="s">
        <v>16786</v>
      </c>
      <c r="D8534" s="3" t="s">
        <v>17091</v>
      </c>
      <c r="E8534" s="3" t="s">
        <v>17092</v>
      </c>
    </row>
    <row r="8535" spans="1:5" x14ac:dyDescent="0.25">
      <c r="A8535" s="3" t="s">
        <v>5</v>
      </c>
      <c r="B8535" s="3" t="s">
        <v>6</v>
      </c>
      <c r="C8535" s="3" t="s">
        <v>16786</v>
      </c>
      <c r="D8535" s="3" t="s">
        <v>17093</v>
      </c>
      <c r="E8535" s="3" t="s">
        <v>17094</v>
      </c>
    </row>
    <row r="8536" spans="1:5" x14ac:dyDescent="0.25">
      <c r="A8536" s="3" t="s">
        <v>5</v>
      </c>
      <c r="B8536" s="3" t="s">
        <v>6</v>
      </c>
      <c r="C8536" s="3" t="s">
        <v>16786</v>
      </c>
      <c r="D8536" s="3" t="s">
        <v>17095</v>
      </c>
      <c r="E8536" s="3" t="s">
        <v>17096</v>
      </c>
    </row>
    <row r="8537" spans="1:5" x14ac:dyDescent="0.25">
      <c r="A8537" s="3" t="s">
        <v>5</v>
      </c>
      <c r="B8537" s="3" t="s">
        <v>6</v>
      </c>
      <c r="C8537" s="3" t="s">
        <v>16786</v>
      </c>
      <c r="D8537" s="3" t="s">
        <v>17097</v>
      </c>
      <c r="E8537" s="3" t="s">
        <v>17098</v>
      </c>
    </row>
    <row r="8538" spans="1:5" x14ac:dyDescent="0.25">
      <c r="A8538" s="3" t="s">
        <v>5</v>
      </c>
      <c r="B8538" s="3" t="s">
        <v>6</v>
      </c>
      <c r="C8538" s="3" t="s">
        <v>16786</v>
      </c>
      <c r="D8538" s="3" t="s">
        <v>17099</v>
      </c>
      <c r="E8538" s="3" t="s">
        <v>17100</v>
      </c>
    </row>
    <row r="8539" spans="1:5" x14ac:dyDescent="0.25">
      <c r="A8539" s="3" t="s">
        <v>5</v>
      </c>
      <c r="B8539" s="3" t="s">
        <v>6</v>
      </c>
      <c r="C8539" s="3" t="s">
        <v>16786</v>
      </c>
      <c r="D8539" s="3" t="s">
        <v>17101</v>
      </c>
      <c r="E8539" s="3" t="s">
        <v>17102</v>
      </c>
    </row>
    <row r="8540" spans="1:5" x14ac:dyDescent="0.25">
      <c r="A8540" s="3" t="s">
        <v>5</v>
      </c>
      <c r="B8540" s="3" t="s">
        <v>6</v>
      </c>
      <c r="C8540" s="3" t="s">
        <v>16786</v>
      </c>
      <c r="D8540" s="3" t="s">
        <v>17103</v>
      </c>
      <c r="E8540" s="3" t="s">
        <v>17104</v>
      </c>
    </row>
    <row r="8541" spans="1:5" x14ac:dyDescent="0.25">
      <c r="A8541" s="3" t="s">
        <v>5</v>
      </c>
      <c r="B8541" s="3" t="s">
        <v>6</v>
      </c>
      <c r="C8541" s="3" t="s">
        <v>16786</v>
      </c>
      <c r="D8541" s="3" t="s">
        <v>17105</v>
      </c>
      <c r="E8541" s="3" t="s">
        <v>17106</v>
      </c>
    </row>
    <row r="8542" spans="1:5" x14ac:dyDescent="0.25">
      <c r="A8542" s="3" t="s">
        <v>5</v>
      </c>
      <c r="B8542" s="3" t="s">
        <v>6</v>
      </c>
      <c r="C8542" s="3" t="s">
        <v>16786</v>
      </c>
      <c r="D8542" s="3" t="s">
        <v>17107</v>
      </c>
      <c r="E8542" s="3" t="s">
        <v>17108</v>
      </c>
    </row>
    <row r="8543" spans="1:5" x14ac:dyDescent="0.25">
      <c r="A8543" s="3" t="s">
        <v>5</v>
      </c>
      <c r="B8543" s="3" t="s">
        <v>6</v>
      </c>
      <c r="C8543" s="3" t="s">
        <v>16786</v>
      </c>
      <c r="D8543" s="3" t="s">
        <v>17109</v>
      </c>
      <c r="E8543" s="3" t="s">
        <v>17110</v>
      </c>
    </row>
    <row r="8544" spans="1:5" x14ac:dyDescent="0.25">
      <c r="A8544" s="3" t="s">
        <v>5</v>
      </c>
      <c r="B8544" s="3" t="s">
        <v>6</v>
      </c>
      <c r="C8544" s="3" t="s">
        <v>16786</v>
      </c>
      <c r="D8544" s="3" t="s">
        <v>17111</v>
      </c>
      <c r="E8544" s="3" t="s">
        <v>17112</v>
      </c>
    </row>
    <row r="8545" spans="1:5" x14ac:dyDescent="0.25">
      <c r="A8545" s="3" t="s">
        <v>5</v>
      </c>
      <c r="B8545" s="3" t="s">
        <v>6</v>
      </c>
      <c r="C8545" s="3" t="s">
        <v>16786</v>
      </c>
      <c r="D8545" s="3" t="s">
        <v>17113</v>
      </c>
      <c r="E8545" s="3" t="s">
        <v>17114</v>
      </c>
    </row>
    <row r="8546" spans="1:5" x14ac:dyDescent="0.25">
      <c r="A8546" s="3" t="s">
        <v>5</v>
      </c>
      <c r="B8546" s="3" t="s">
        <v>6</v>
      </c>
      <c r="C8546" s="3" t="s">
        <v>16786</v>
      </c>
      <c r="D8546" s="3" t="s">
        <v>17115</v>
      </c>
      <c r="E8546" s="3" t="s">
        <v>17116</v>
      </c>
    </row>
    <row r="8547" spans="1:5" x14ac:dyDescent="0.25">
      <c r="A8547" s="3" t="s">
        <v>5</v>
      </c>
      <c r="B8547" s="3" t="s">
        <v>6</v>
      </c>
      <c r="C8547" s="3" t="s">
        <v>16786</v>
      </c>
      <c r="D8547" s="3" t="s">
        <v>17117</v>
      </c>
      <c r="E8547" s="3" t="s">
        <v>17118</v>
      </c>
    </row>
    <row r="8548" spans="1:5" x14ac:dyDescent="0.25">
      <c r="A8548" s="3" t="s">
        <v>5</v>
      </c>
      <c r="B8548" s="3" t="s">
        <v>6</v>
      </c>
      <c r="C8548" s="3" t="s">
        <v>16786</v>
      </c>
      <c r="D8548" s="3" t="s">
        <v>17119</v>
      </c>
      <c r="E8548" s="3" t="s">
        <v>17120</v>
      </c>
    </row>
    <row r="8549" spans="1:5" x14ac:dyDescent="0.25">
      <c r="A8549" s="3" t="s">
        <v>5</v>
      </c>
      <c r="B8549" s="3" t="s">
        <v>6</v>
      </c>
      <c r="C8549" s="3" t="s">
        <v>16786</v>
      </c>
      <c r="D8549" s="3" t="s">
        <v>17121</v>
      </c>
      <c r="E8549" s="3" t="s">
        <v>17122</v>
      </c>
    </row>
    <row r="8550" spans="1:5" x14ac:dyDescent="0.25">
      <c r="A8550" s="3" t="s">
        <v>5</v>
      </c>
      <c r="B8550" s="3" t="s">
        <v>6</v>
      </c>
      <c r="C8550" s="3" t="s">
        <v>16786</v>
      </c>
      <c r="D8550" s="3" t="s">
        <v>17123</v>
      </c>
      <c r="E8550" s="3" t="s">
        <v>17124</v>
      </c>
    </row>
    <row r="8551" spans="1:5" x14ac:dyDescent="0.25">
      <c r="A8551" s="3" t="s">
        <v>5</v>
      </c>
      <c r="B8551" s="3" t="s">
        <v>6</v>
      </c>
      <c r="C8551" s="3" t="s">
        <v>16786</v>
      </c>
      <c r="D8551" s="3" t="s">
        <v>17125</v>
      </c>
      <c r="E8551" s="3" t="s">
        <v>17126</v>
      </c>
    </row>
    <row r="8552" spans="1:5" x14ac:dyDescent="0.25">
      <c r="A8552" s="3" t="s">
        <v>5</v>
      </c>
      <c r="B8552" s="3" t="s">
        <v>6</v>
      </c>
      <c r="C8552" s="3" t="s">
        <v>16786</v>
      </c>
      <c r="D8552" s="3" t="s">
        <v>17127</v>
      </c>
      <c r="E8552" s="3" t="s">
        <v>17128</v>
      </c>
    </row>
    <row r="8553" spans="1:5" x14ac:dyDescent="0.25">
      <c r="A8553" s="3" t="s">
        <v>5</v>
      </c>
      <c r="B8553" s="3" t="s">
        <v>6</v>
      </c>
      <c r="C8553" s="3" t="s">
        <v>16786</v>
      </c>
      <c r="D8553" s="3" t="s">
        <v>17129</v>
      </c>
      <c r="E8553" s="3" t="s">
        <v>17130</v>
      </c>
    </row>
    <row r="8554" spans="1:5" x14ac:dyDescent="0.25">
      <c r="A8554" s="3" t="s">
        <v>5</v>
      </c>
      <c r="B8554" s="3" t="s">
        <v>6</v>
      </c>
      <c r="C8554" s="3" t="s">
        <v>16786</v>
      </c>
      <c r="D8554" s="3" t="s">
        <v>17131</v>
      </c>
      <c r="E8554" s="3" t="s">
        <v>17132</v>
      </c>
    </row>
    <row r="8555" spans="1:5" x14ac:dyDescent="0.25">
      <c r="A8555" s="3" t="s">
        <v>5</v>
      </c>
      <c r="B8555" s="3" t="s">
        <v>6</v>
      </c>
      <c r="C8555" s="3" t="s">
        <v>16786</v>
      </c>
      <c r="D8555" s="3" t="s">
        <v>17133</v>
      </c>
      <c r="E8555" s="3" t="s">
        <v>17134</v>
      </c>
    </row>
    <row r="8556" spans="1:5" x14ac:dyDescent="0.25">
      <c r="A8556" s="3" t="s">
        <v>5</v>
      </c>
      <c r="B8556" s="3" t="s">
        <v>6</v>
      </c>
      <c r="C8556" s="3" t="s">
        <v>16786</v>
      </c>
      <c r="D8556" s="3" t="s">
        <v>17135</v>
      </c>
      <c r="E8556" s="3" t="s">
        <v>17136</v>
      </c>
    </row>
    <row r="8557" spans="1:5" x14ac:dyDescent="0.25">
      <c r="A8557" s="3" t="s">
        <v>5</v>
      </c>
      <c r="B8557" s="3" t="s">
        <v>6</v>
      </c>
      <c r="C8557" s="3" t="s">
        <v>16786</v>
      </c>
      <c r="D8557" s="3" t="s">
        <v>17137</v>
      </c>
      <c r="E8557" s="3" t="s">
        <v>17138</v>
      </c>
    </row>
    <row r="8558" spans="1:5" x14ac:dyDescent="0.25">
      <c r="A8558" s="3" t="s">
        <v>5</v>
      </c>
      <c r="B8558" s="3" t="s">
        <v>6</v>
      </c>
      <c r="C8558" s="3" t="s">
        <v>16786</v>
      </c>
      <c r="D8558" s="3" t="s">
        <v>17139</v>
      </c>
      <c r="E8558" s="3" t="s">
        <v>17140</v>
      </c>
    </row>
    <row r="8559" spans="1:5" x14ac:dyDescent="0.25">
      <c r="A8559" s="3" t="s">
        <v>5</v>
      </c>
      <c r="B8559" s="3" t="s">
        <v>6</v>
      </c>
      <c r="C8559" s="3" t="s">
        <v>16786</v>
      </c>
      <c r="D8559" s="3" t="s">
        <v>17141</v>
      </c>
      <c r="E8559" s="3" t="s">
        <v>17142</v>
      </c>
    </row>
    <row r="8560" spans="1:5" x14ac:dyDescent="0.25">
      <c r="A8560" s="3" t="s">
        <v>5</v>
      </c>
      <c r="B8560" s="3" t="s">
        <v>6</v>
      </c>
      <c r="C8560" s="3" t="s">
        <v>16786</v>
      </c>
      <c r="D8560" s="3" t="s">
        <v>17143</v>
      </c>
      <c r="E8560" s="3" t="s">
        <v>17144</v>
      </c>
    </row>
    <row r="8561" spans="1:5" x14ac:dyDescent="0.25">
      <c r="A8561" s="3" t="s">
        <v>5</v>
      </c>
      <c r="B8561" s="3" t="s">
        <v>6</v>
      </c>
      <c r="C8561" s="3" t="s">
        <v>16786</v>
      </c>
      <c r="D8561" s="3" t="s">
        <v>17145</v>
      </c>
      <c r="E8561" s="3" t="s">
        <v>17146</v>
      </c>
    </row>
    <row r="8562" spans="1:5" x14ac:dyDescent="0.25">
      <c r="A8562" s="3" t="s">
        <v>5</v>
      </c>
      <c r="B8562" s="3" t="s">
        <v>6</v>
      </c>
      <c r="C8562" s="3" t="s">
        <v>16786</v>
      </c>
      <c r="D8562" s="3" t="s">
        <v>17147</v>
      </c>
      <c r="E8562" s="3" t="s">
        <v>17148</v>
      </c>
    </row>
    <row r="8563" spans="1:5" x14ac:dyDescent="0.25">
      <c r="A8563" s="3" t="s">
        <v>5</v>
      </c>
      <c r="B8563" s="3" t="s">
        <v>6</v>
      </c>
      <c r="C8563" s="3" t="s">
        <v>16786</v>
      </c>
      <c r="D8563" s="3" t="s">
        <v>17149</v>
      </c>
      <c r="E8563" s="3" t="s">
        <v>17150</v>
      </c>
    </row>
    <row r="8564" spans="1:5" x14ac:dyDescent="0.25">
      <c r="A8564" s="3" t="s">
        <v>5</v>
      </c>
      <c r="B8564" s="3" t="s">
        <v>6</v>
      </c>
      <c r="C8564" s="3" t="s">
        <v>16786</v>
      </c>
      <c r="D8564" s="3" t="s">
        <v>17151</v>
      </c>
      <c r="E8564" s="3" t="s">
        <v>17152</v>
      </c>
    </row>
    <row r="8565" spans="1:5" x14ac:dyDescent="0.25">
      <c r="A8565" s="3" t="s">
        <v>5</v>
      </c>
      <c r="B8565" s="3" t="s">
        <v>6</v>
      </c>
      <c r="C8565" s="3" t="s">
        <v>16786</v>
      </c>
      <c r="D8565" s="3" t="s">
        <v>17153</v>
      </c>
      <c r="E8565" s="3" t="s">
        <v>17154</v>
      </c>
    </row>
    <row r="8566" spans="1:5" x14ac:dyDescent="0.25">
      <c r="A8566" s="3" t="s">
        <v>5</v>
      </c>
      <c r="B8566" s="3" t="s">
        <v>6</v>
      </c>
      <c r="C8566" s="3" t="s">
        <v>16786</v>
      </c>
      <c r="D8566" s="3" t="s">
        <v>17155</v>
      </c>
      <c r="E8566" s="3" t="s">
        <v>17156</v>
      </c>
    </row>
    <row r="8567" spans="1:5" x14ac:dyDescent="0.25">
      <c r="A8567" s="3" t="s">
        <v>5</v>
      </c>
      <c r="B8567" s="3" t="s">
        <v>6</v>
      </c>
      <c r="C8567" s="3" t="s">
        <v>16786</v>
      </c>
      <c r="D8567" s="3" t="s">
        <v>17157</v>
      </c>
      <c r="E8567" s="3" t="s">
        <v>17158</v>
      </c>
    </row>
    <row r="8568" spans="1:5" x14ac:dyDescent="0.25">
      <c r="A8568" s="3" t="s">
        <v>5</v>
      </c>
      <c r="B8568" s="3" t="s">
        <v>6</v>
      </c>
      <c r="C8568" s="3" t="s">
        <v>16786</v>
      </c>
      <c r="D8568" s="3" t="s">
        <v>17159</v>
      </c>
      <c r="E8568" s="3" t="s">
        <v>17160</v>
      </c>
    </row>
    <row r="8569" spans="1:5" x14ac:dyDescent="0.25">
      <c r="A8569" s="3" t="s">
        <v>5</v>
      </c>
      <c r="B8569" s="3" t="s">
        <v>6</v>
      </c>
      <c r="C8569" s="3" t="s">
        <v>16786</v>
      </c>
      <c r="D8569" s="3" t="s">
        <v>17161</v>
      </c>
      <c r="E8569" s="3" t="s">
        <v>17162</v>
      </c>
    </row>
    <row r="8570" spans="1:5" x14ac:dyDescent="0.25">
      <c r="A8570" s="3" t="s">
        <v>5</v>
      </c>
      <c r="B8570" s="3" t="s">
        <v>6</v>
      </c>
      <c r="C8570" s="3" t="s">
        <v>16786</v>
      </c>
      <c r="D8570" s="3" t="s">
        <v>17163</v>
      </c>
      <c r="E8570" s="3" t="s">
        <v>17164</v>
      </c>
    </row>
    <row r="8571" spans="1:5" x14ac:dyDescent="0.25">
      <c r="A8571" s="3" t="s">
        <v>5</v>
      </c>
      <c r="B8571" s="3" t="s">
        <v>6</v>
      </c>
      <c r="C8571" s="3" t="s">
        <v>16786</v>
      </c>
      <c r="D8571" s="3" t="s">
        <v>17165</v>
      </c>
      <c r="E8571" s="3" t="s">
        <v>17166</v>
      </c>
    </row>
    <row r="8572" spans="1:5" x14ac:dyDescent="0.25">
      <c r="A8572" s="3" t="s">
        <v>5</v>
      </c>
      <c r="B8572" s="3" t="s">
        <v>6</v>
      </c>
      <c r="C8572" s="3" t="s">
        <v>16786</v>
      </c>
      <c r="D8572" s="3" t="s">
        <v>17167</v>
      </c>
      <c r="E8572" s="3" t="s">
        <v>17168</v>
      </c>
    </row>
    <row r="8573" spans="1:5" x14ac:dyDescent="0.25">
      <c r="A8573" s="3" t="s">
        <v>5</v>
      </c>
      <c r="B8573" s="3" t="s">
        <v>6</v>
      </c>
      <c r="C8573" s="3" t="s">
        <v>16786</v>
      </c>
      <c r="D8573" s="3" t="s">
        <v>17169</v>
      </c>
      <c r="E8573" s="3" t="s">
        <v>17170</v>
      </c>
    </row>
    <row r="8574" spans="1:5" x14ac:dyDescent="0.25">
      <c r="A8574" s="3" t="s">
        <v>5</v>
      </c>
      <c r="B8574" s="3" t="s">
        <v>6</v>
      </c>
      <c r="C8574" s="3" t="s">
        <v>16786</v>
      </c>
      <c r="D8574" s="3" t="s">
        <v>17171</v>
      </c>
      <c r="E8574" s="3" t="s">
        <v>17172</v>
      </c>
    </row>
    <row r="8575" spans="1:5" x14ac:dyDescent="0.25">
      <c r="A8575" s="3" t="s">
        <v>5</v>
      </c>
      <c r="B8575" s="3" t="s">
        <v>6</v>
      </c>
      <c r="C8575" s="3" t="s">
        <v>16786</v>
      </c>
      <c r="D8575" s="3" t="s">
        <v>17173</v>
      </c>
      <c r="E8575" s="3" t="s">
        <v>17174</v>
      </c>
    </row>
    <row r="8576" spans="1:5" x14ac:dyDescent="0.25">
      <c r="A8576" s="3" t="s">
        <v>5</v>
      </c>
      <c r="B8576" s="3" t="s">
        <v>6</v>
      </c>
      <c r="C8576" s="3" t="s">
        <v>16786</v>
      </c>
      <c r="D8576" s="3" t="s">
        <v>17175</v>
      </c>
      <c r="E8576" s="3" t="s">
        <v>17176</v>
      </c>
    </row>
    <row r="8577" spans="1:5" x14ac:dyDescent="0.25">
      <c r="A8577" s="3" t="s">
        <v>5</v>
      </c>
      <c r="B8577" s="3" t="s">
        <v>6</v>
      </c>
      <c r="C8577" s="3" t="s">
        <v>16786</v>
      </c>
      <c r="D8577" s="3" t="s">
        <v>17177</v>
      </c>
      <c r="E8577" s="3" t="s">
        <v>17178</v>
      </c>
    </row>
    <row r="8578" spans="1:5" x14ac:dyDescent="0.25">
      <c r="A8578" s="3" t="s">
        <v>5</v>
      </c>
      <c r="B8578" s="3" t="s">
        <v>6</v>
      </c>
      <c r="C8578" s="3" t="s">
        <v>16786</v>
      </c>
      <c r="D8578" s="3" t="s">
        <v>17179</v>
      </c>
      <c r="E8578" s="3" t="s">
        <v>17180</v>
      </c>
    </row>
    <row r="8579" spans="1:5" x14ac:dyDescent="0.25">
      <c r="A8579" s="3" t="s">
        <v>5</v>
      </c>
      <c r="B8579" s="3" t="s">
        <v>6</v>
      </c>
      <c r="C8579" s="3" t="s">
        <v>16786</v>
      </c>
      <c r="D8579" s="3" t="s">
        <v>17181</v>
      </c>
      <c r="E8579" s="3" t="s">
        <v>17182</v>
      </c>
    </row>
    <row r="8580" spans="1:5" x14ac:dyDescent="0.25">
      <c r="A8580" s="3" t="s">
        <v>5</v>
      </c>
      <c r="B8580" s="3" t="s">
        <v>6</v>
      </c>
      <c r="C8580" s="3" t="s">
        <v>16786</v>
      </c>
      <c r="D8580" s="3" t="s">
        <v>17183</v>
      </c>
      <c r="E8580" s="3" t="s">
        <v>17184</v>
      </c>
    </row>
    <row r="8581" spans="1:5" x14ac:dyDescent="0.25">
      <c r="A8581" s="3" t="s">
        <v>5</v>
      </c>
      <c r="B8581" s="3" t="s">
        <v>6</v>
      </c>
      <c r="C8581" s="3" t="s">
        <v>16786</v>
      </c>
      <c r="D8581" s="3" t="s">
        <v>17185</v>
      </c>
      <c r="E8581" s="3" t="s">
        <v>17186</v>
      </c>
    </row>
    <row r="8582" spans="1:5" x14ac:dyDescent="0.25">
      <c r="A8582" s="3" t="s">
        <v>5</v>
      </c>
      <c r="B8582" s="3" t="s">
        <v>6</v>
      </c>
      <c r="C8582" s="3" t="s">
        <v>16786</v>
      </c>
      <c r="D8582" s="3" t="s">
        <v>17187</v>
      </c>
      <c r="E8582" s="3" t="s">
        <v>17188</v>
      </c>
    </row>
    <row r="8583" spans="1:5" x14ac:dyDescent="0.25">
      <c r="A8583" s="3" t="s">
        <v>5</v>
      </c>
      <c r="B8583" s="3" t="s">
        <v>6</v>
      </c>
      <c r="C8583" s="3" t="s">
        <v>16786</v>
      </c>
      <c r="D8583" s="3" t="s">
        <v>17189</v>
      </c>
      <c r="E8583" s="3" t="s">
        <v>17190</v>
      </c>
    </row>
    <row r="8584" spans="1:5" x14ac:dyDescent="0.25">
      <c r="A8584" s="3" t="s">
        <v>5</v>
      </c>
      <c r="B8584" s="3" t="s">
        <v>6</v>
      </c>
      <c r="C8584" s="3" t="s">
        <v>16786</v>
      </c>
      <c r="D8584" s="3" t="s">
        <v>17191</v>
      </c>
      <c r="E8584" s="3" t="s">
        <v>17192</v>
      </c>
    </row>
    <row r="8585" spans="1:5" x14ac:dyDescent="0.25">
      <c r="A8585" s="3" t="s">
        <v>5</v>
      </c>
      <c r="B8585" s="3" t="s">
        <v>6</v>
      </c>
      <c r="C8585" s="3" t="s">
        <v>16786</v>
      </c>
      <c r="D8585" s="3" t="s">
        <v>17193</v>
      </c>
      <c r="E8585" s="3" t="s">
        <v>17194</v>
      </c>
    </row>
    <row r="8586" spans="1:5" x14ac:dyDescent="0.25">
      <c r="A8586" s="3" t="s">
        <v>5</v>
      </c>
      <c r="B8586" s="3" t="s">
        <v>6</v>
      </c>
      <c r="C8586" s="3" t="s">
        <v>16786</v>
      </c>
      <c r="D8586" s="3" t="s">
        <v>17195</v>
      </c>
      <c r="E8586" s="3" t="s">
        <v>17196</v>
      </c>
    </row>
    <row r="8587" spans="1:5" x14ac:dyDescent="0.25">
      <c r="A8587" s="3" t="s">
        <v>5</v>
      </c>
      <c r="B8587" s="3" t="s">
        <v>6</v>
      </c>
      <c r="C8587" s="3" t="s">
        <v>16786</v>
      </c>
      <c r="D8587" s="3" t="s">
        <v>17197</v>
      </c>
      <c r="E8587" s="3" t="s">
        <v>17198</v>
      </c>
    </row>
    <row r="8588" spans="1:5" x14ac:dyDescent="0.25">
      <c r="A8588" s="3" t="s">
        <v>5</v>
      </c>
      <c r="B8588" s="3" t="s">
        <v>6</v>
      </c>
      <c r="C8588" s="3" t="s">
        <v>16786</v>
      </c>
      <c r="D8588" s="3" t="s">
        <v>17199</v>
      </c>
      <c r="E8588" s="3" t="s">
        <v>17200</v>
      </c>
    </row>
    <row r="8589" spans="1:5" x14ac:dyDescent="0.25">
      <c r="A8589" s="3" t="s">
        <v>5</v>
      </c>
      <c r="B8589" s="3" t="s">
        <v>6</v>
      </c>
      <c r="C8589" s="3" t="s">
        <v>16786</v>
      </c>
      <c r="D8589" s="3" t="s">
        <v>17201</v>
      </c>
      <c r="E8589" s="3" t="s">
        <v>17202</v>
      </c>
    </row>
    <row r="8590" spans="1:5" x14ac:dyDescent="0.25">
      <c r="A8590" s="3" t="s">
        <v>5</v>
      </c>
      <c r="B8590" s="3" t="s">
        <v>6</v>
      </c>
      <c r="C8590" s="3" t="s">
        <v>16786</v>
      </c>
      <c r="D8590" s="3" t="s">
        <v>17203</v>
      </c>
      <c r="E8590" s="3" t="s">
        <v>17204</v>
      </c>
    </row>
    <row r="8591" spans="1:5" x14ac:dyDescent="0.25">
      <c r="A8591" s="3" t="s">
        <v>5</v>
      </c>
      <c r="B8591" s="3" t="s">
        <v>6</v>
      </c>
      <c r="C8591" s="3" t="s">
        <v>16786</v>
      </c>
      <c r="D8591" s="3" t="s">
        <v>17205</v>
      </c>
      <c r="E8591" s="3" t="s">
        <v>17206</v>
      </c>
    </row>
    <row r="8592" spans="1:5" x14ac:dyDescent="0.25">
      <c r="A8592" s="3" t="s">
        <v>5</v>
      </c>
      <c r="B8592" s="3" t="s">
        <v>6</v>
      </c>
      <c r="C8592" s="3" t="s">
        <v>16786</v>
      </c>
      <c r="D8592" s="3" t="s">
        <v>17207</v>
      </c>
      <c r="E8592" s="3" t="s">
        <v>17208</v>
      </c>
    </row>
    <row r="8593" spans="1:5" x14ac:dyDescent="0.25">
      <c r="A8593" s="3" t="s">
        <v>5</v>
      </c>
      <c r="B8593" s="3" t="s">
        <v>6</v>
      </c>
      <c r="C8593" s="3" t="s">
        <v>16786</v>
      </c>
      <c r="D8593" s="3" t="s">
        <v>17209</v>
      </c>
      <c r="E8593" s="3" t="s">
        <v>17210</v>
      </c>
    </row>
    <row r="8594" spans="1:5" x14ac:dyDescent="0.25">
      <c r="A8594" s="3" t="s">
        <v>5</v>
      </c>
      <c r="B8594" s="3" t="s">
        <v>6</v>
      </c>
      <c r="C8594" s="3" t="s">
        <v>16786</v>
      </c>
      <c r="D8594" s="3" t="s">
        <v>17211</v>
      </c>
      <c r="E8594" s="3" t="s">
        <v>17212</v>
      </c>
    </row>
    <row r="8595" spans="1:5" x14ac:dyDescent="0.25">
      <c r="A8595" s="3" t="s">
        <v>5</v>
      </c>
      <c r="B8595" s="3" t="s">
        <v>6</v>
      </c>
      <c r="C8595" s="3" t="s">
        <v>16786</v>
      </c>
      <c r="D8595" s="3" t="s">
        <v>17213</v>
      </c>
      <c r="E8595" s="3" t="s">
        <v>17214</v>
      </c>
    </row>
    <row r="8596" spans="1:5" x14ac:dyDescent="0.25">
      <c r="A8596" s="3" t="s">
        <v>5</v>
      </c>
      <c r="B8596" s="3" t="s">
        <v>6</v>
      </c>
      <c r="C8596" s="3" t="s">
        <v>16786</v>
      </c>
      <c r="D8596" s="3" t="s">
        <v>17215</v>
      </c>
      <c r="E8596" s="3" t="s">
        <v>17216</v>
      </c>
    </row>
    <row r="8597" spans="1:5" x14ac:dyDescent="0.25">
      <c r="A8597" s="3" t="s">
        <v>5</v>
      </c>
      <c r="B8597" s="3" t="s">
        <v>6</v>
      </c>
      <c r="C8597" s="3" t="s">
        <v>16786</v>
      </c>
      <c r="D8597" s="3" t="s">
        <v>17217</v>
      </c>
      <c r="E8597" s="3" t="s">
        <v>17218</v>
      </c>
    </row>
    <row r="8598" spans="1:5" x14ac:dyDescent="0.25">
      <c r="A8598" s="3" t="s">
        <v>5</v>
      </c>
      <c r="B8598" s="3" t="s">
        <v>6</v>
      </c>
      <c r="C8598" s="3" t="s">
        <v>16786</v>
      </c>
      <c r="D8598" s="3" t="s">
        <v>17219</v>
      </c>
      <c r="E8598" s="3" t="s">
        <v>17220</v>
      </c>
    </row>
    <row r="8599" spans="1:5" x14ac:dyDescent="0.25">
      <c r="A8599" s="3" t="s">
        <v>5</v>
      </c>
      <c r="B8599" s="3" t="s">
        <v>6</v>
      </c>
      <c r="C8599" s="3" t="s">
        <v>16786</v>
      </c>
      <c r="D8599" s="3" t="s">
        <v>17221</v>
      </c>
      <c r="E8599" s="3" t="s">
        <v>17222</v>
      </c>
    </row>
    <row r="8600" spans="1:5" x14ac:dyDescent="0.25">
      <c r="A8600" s="3" t="s">
        <v>5</v>
      </c>
      <c r="B8600" s="3" t="s">
        <v>6</v>
      </c>
      <c r="C8600" s="3" t="s">
        <v>16786</v>
      </c>
      <c r="D8600" s="3" t="s">
        <v>17223</v>
      </c>
      <c r="E8600" s="3" t="s">
        <v>17224</v>
      </c>
    </row>
    <row r="8601" spans="1:5" x14ac:dyDescent="0.25">
      <c r="A8601" s="3" t="s">
        <v>5</v>
      </c>
      <c r="B8601" s="3" t="s">
        <v>6</v>
      </c>
      <c r="C8601" s="3" t="s">
        <v>16786</v>
      </c>
      <c r="D8601" s="3" t="s">
        <v>17225</v>
      </c>
      <c r="E8601" s="3" t="s">
        <v>17226</v>
      </c>
    </row>
    <row r="8602" spans="1:5" x14ac:dyDescent="0.25">
      <c r="A8602" s="3" t="s">
        <v>5</v>
      </c>
      <c r="B8602" s="3" t="s">
        <v>6</v>
      </c>
      <c r="C8602" s="3" t="s">
        <v>16786</v>
      </c>
      <c r="D8602" s="3" t="s">
        <v>17227</v>
      </c>
      <c r="E8602" s="3" t="s">
        <v>17228</v>
      </c>
    </row>
    <row r="8603" spans="1:5" x14ac:dyDescent="0.25">
      <c r="A8603" s="3" t="s">
        <v>5</v>
      </c>
      <c r="B8603" s="3" t="s">
        <v>6</v>
      </c>
      <c r="C8603" s="3" t="s">
        <v>16786</v>
      </c>
      <c r="D8603" s="3" t="s">
        <v>17229</v>
      </c>
      <c r="E8603" s="3" t="s">
        <v>17230</v>
      </c>
    </row>
    <row r="8604" spans="1:5" x14ac:dyDescent="0.25">
      <c r="A8604" s="3" t="s">
        <v>5</v>
      </c>
      <c r="B8604" s="3" t="s">
        <v>6</v>
      </c>
      <c r="C8604" s="3" t="s">
        <v>16786</v>
      </c>
      <c r="D8604" s="3" t="s">
        <v>17231</v>
      </c>
      <c r="E8604" s="3" t="s">
        <v>17232</v>
      </c>
    </row>
    <row r="8605" spans="1:5" x14ac:dyDescent="0.25">
      <c r="A8605" s="3" t="s">
        <v>5</v>
      </c>
      <c r="B8605" s="3" t="s">
        <v>6</v>
      </c>
      <c r="C8605" s="3" t="s">
        <v>16786</v>
      </c>
      <c r="D8605" s="3" t="s">
        <v>17233</v>
      </c>
      <c r="E8605" s="3" t="s">
        <v>17234</v>
      </c>
    </row>
    <row r="8606" spans="1:5" x14ac:dyDescent="0.25">
      <c r="A8606" s="3" t="s">
        <v>5</v>
      </c>
      <c r="B8606" s="3" t="s">
        <v>6</v>
      </c>
      <c r="C8606" s="3" t="s">
        <v>16786</v>
      </c>
      <c r="D8606" s="3" t="s">
        <v>17235</v>
      </c>
      <c r="E8606" s="3" t="s">
        <v>17236</v>
      </c>
    </row>
    <row r="8607" spans="1:5" x14ac:dyDescent="0.25">
      <c r="A8607" s="3" t="s">
        <v>5</v>
      </c>
      <c r="B8607" s="3" t="s">
        <v>6</v>
      </c>
      <c r="C8607" s="3" t="s">
        <v>16786</v>
      </c>
      <c r="D8607" s="3" t="s">
        <v>17237</v>
      </c>
      <c r="E8607" s="3" t="s">
        <v>17238</v>
      </c>
    </row>
    <row r="8608" spans="1:5" x14ac:dyDescent="0.25">
      <c r="A8608" s="3" t="s">
        <v>5</v>
      </c>
      <c r="B8608" s="3" t="s">
        <v>6</v>
      </c>
      <c r="C8608" s="3" t="s">
        <v>16786</v>
      </c>
      <c r="D8608" s="3" t="s">
        <v>17239</v>
      </c>
      <c r="E8608" s="3" t="s">
        <v>17240</v>
      </c>
    </row>
    <row r="8609" spans="1:5" x14ac:dyDescent="0.25">
      <c r="A8609" s="3" t="s">
        <v>5</v>
      </c>
      <c r="B8609" s="3" t="s">
        <v>6</v>
      </c>
      <c r="C8609" s="3" t="s">
        <v>16786</v>
      </c>
      <c r="D8609" s="3" t="s">
        <v>17241</v>
      </c>
      <c r="E8609" s="3" t="s">
        <v>17242</v>
      </c>
    </row>
    <row r="8610" spans="1:5" x14ac:dyDescent="0.25">
      <c r="A8610" s="3" t="s">
        <v>5</v>
      </c>
      <c r="B8610" s="3" t="s">
        <v>6</v>
      </c>
      <c r="C8610" s="3" t="s">
        <v>16786</v>
      </c>
      <c r="D8610" s="3" t="s">
        <v>17243</v>
      </c>
      <c r="E8610" s="3" t="s">
        <v>17244</v>
      </c>
    </row>
    <row r="8611" spans="1:5" x14ac:dyDescent="0.25">
      <c r="A8611" s="3" t="s">
        <v>5</v>
      </c>
      <c r="B8611" s="3" t="s">
        <v>6</v>
      </c>
      <c r="C8611" s="3" t="s">
        <v>16786</v>
      </c>
      <c r="D8611" s="3" t="s">
        <v>17245</v>
      </c>
      <c r="E8611" s="3" t="s">
        <v>17246</v>
      </c>
    </row>
    <row r="8612" spans="1:5" x14ac:dyDescent="0.25">
      <c r="A8612" s="3" t="s">
        <v>5</v>
      </c>
      <c r="B8612" s="3" t="s">
        <v>6</v>
      </c>
      <c r="C8612" s="3" t="s">
        <v>16786</v>
      </c>
      <c r="D8612" s="3" t="s">
        <v>17247</v>
      </c>
      <c r="E8612" s="3" t="s">
        <v>17248</v>
      </c>
    </row>
    <row r="8613" spans="1:5" x14ac:dyDescent="0.25">
      <c r="A8613" s="3" t="s">
        <v>5</v>
      </c>
      <c r="B8613" s="3" t="s">
        <v>6</v>
      </c>
      <c r="C8613" s="3" t="s">
        <v>16786</v>
      </c>
      <c r="D8613" s="3" t="s">
        <v>17249</v>
      </c>
      <c r="E8613" s="3" t="s">
        <v>17250</v>
      </c>
    </row>
    <row r="8614" spans="1:5" x14ac:dyDescent="0.25">
      <c r="A8614" s="3" t="s">
        <v>5</v>
      </c>
      <c r="B8614" s="3" t="s">
        <v>6</v>
      </c>
      <c r="C8614" s="3" t="s">
        <v>16786</v>
      </c>
      <c r="D8614" s="3" t="s">
        <v>17251</v>
      </c>
      <c r="E8614" s="3" t="s">
        <v>17252</v>
      </c>
    </row>
    <row r="8615" spans="1:5" x14ac:dyDescent="0.25">
      <c r="A8615" s="3" t="s">
        <v>5</v>
      </c>
      <c r="B8615" s="3" t="s">
        <v>6</v>
      </c>
      <c r="C8615" s="3" t="s">
        <v>16786</v>
      </c>
      <c r="D8615" s="3" t="s">
        <v>17253</v>
      </c>
      <c r="E8615" s="3" t="s">
        <v>17254</v>
      </c>
    </row>
    <row r="8616" spans="1:5" x14ac:dyDescent="0.25">
      <c r="A8616" s="3" t="s">
        <v>5</v>
      </c>
      <c r="B8616" s="3" t="s">
        <v>6</v>
      </c>
      <c r="C8616" s="3" t="s">
        <v>16786</v>
      </c>
      <c r="D8616" s="3" t="s">
        <v>17255</v>
      </c>
      <c r="E8616" s="3" t="s">
        <v>17256</v>
      </c>
    </row>
    <row r="8617" spans="1:5" x14ac:dyDescent="0.25">
      <c r="A8617" s="3" t="s">
        <v>5</v>
      </c>
      <c r="B8617" s="3" t="s">
        <v>6</v>
      </c>
      <c r="C8617" s="3" t="s">
        <v>16786</v>
      </c>
      <c r="D8617" s="3" t="s">
        <v>17257</v>
      </c>
      <c r="E8617" s="3" t="s">
        <v>17258</v>
      </c>
    </row>
    <row r="8618" spans="1:5" x14ac:dyDescent="0.25">
      <c r="A8618" s="3" t="s">
        <v>5</v>
      </c>
      <c r="B8618" s="3" t="s">
        <v>6</v>
      </c>
      <c r="C8618" s="3" t="s">
        <v>16786</v>
      </c>
      <c r="D8618" s="3" t="s">
        <v>17259</v>
      </c>
      <c r="E8618" s="3" t="s">
        <v>17260</v>
      </c>
    </row>
    <row r="8619" spans="1:5" x14ac:dyDescent="0.25">
      <c r="A8619" s="3" t="s">
        <v>5</v>
      </c>
      <c r="B8619" s="3" t="s">
        <v>6</v>
      </c>
      <c r="C8619" s="3" t="s">
        <v>16786</v>
      </c>
      <c r="D8619" s="3" t="s">
        <v>17261</v>
      </c>
      <c r="E8619" s="3" t="s">
        <v>17262</v>
      </c>
    </row>
    <row r="8620" spans="1:5" x14ac:dyDescent="0.25">
      <c r="A8620" s="3" t="s">
        <v>5</v>
      </c>
      <c r="B8620" s="3" t="s">
        <v>6</v>
      </c>
      <c r="C8620" s="3" t="s">
        <v>16786</v>
      </c>
      <c r="D8620" s="3" t="s">
        <v>17263</v>
      </c>
      <c r="E8620" s="3" t="s">
        <v>17264</v>
      </c>
    </row>
    <row r="8621" spans="1:5" x14ac:dyDescent="0.25">
      <c r="A8621" s="3" t="s">
        <v>5</v>
      </c>
      <c r="B8621" s="3" t="s">
        <v>6</v>
      </c>
      <c r="C8621" s="3" t="s">
        <v>16786</v>
      </c>
      <c r="D8621" s="3" t="s">
        <v>17265</v>
      </c>
      <c r="E8621" s="3" t="s">
        <v>17266</v>
      </c>
    </row>
    <row r="8622" spans="1:5" x14ac:dyDescent="0.25">
      <c r="A8622" s="3" t="s">
        <v>5</v>
      </c>
      <c r="B8622" s="3" t="s">
        <v>6</v>
      </c>
      <c r="C8622" s="3" t="s">
        <v>16786</v>
      </c>
      <c r="D8622" s="3" t="s">
        <v>17267</v>
      </c>
      <c r="E8622" s="3" t="s">
        <v>17268</v>
      </c>
    </row>
    <row r="8623" spans="1:5" x14ac:dyDescent="0.25">
      <c r="A8623" s="3" t="s">
        <v>5</v>
      </c>
      <c r="B8623" s="3" t="s">
        <v>6</v>
      </c>
      <c r="C8623" s="3" t="s">
        <v>16786</v>
      </c>
      <c r="D8623" s="3" t="s">
        <v>17269</v>
      </c>
      <c r="E8623" s="3" t="s">
        <v>17270</v>
      </c>
    </row>
    <row r="8624" spans="1:5" x14ac:dyDescent="0.25">
      <c r="A8624" s="3" t="s">
        <v>5</v>
      </c>
      <c r="B8624" s="3" t="s">
        <v>6</v>
      </c>
      <c r="C8624" s="3" t="s">
        <v>16786</v>
      </c>
      <c r="D8624" s="3" t="s">
        <v>17271</v>
      </c>
      <c r="E8624" s="3" t="s">
        <v>17272</v>
      </c>
    </row>
    <row r="8625" spans="1:5" x14ac:dyDescent="0.25">
      <c r="A8625" s="3" t="s">
        <v>5</v>
      </c>
      <c r="B8625" s="3" t="s">
        <v>6</v>
      </c>
      <c r="C8625" s="3" t="s">
        <v>16786</v>
      </c>
      <c r="D8625" s="3" t="s">
        <v>17273</v>
      </c>
      <c r="E8625" s="3" t="s">
        <v>17274</v>
      </c>
    </row>
    <row r="8626" spans="1:5" x14ac:dyDescent="0.25">
      <c r="A8626" s="3" t="s">
        <v>5</v>
      </c>
      <c r="B8626" s="3" t="s">
        <v>6</v>
      </c>
      <c r="C8626" s="3" t="s">
        <v>16786</v>
      </c>
      <c r="D8626" s="3" t="s">
        <v>17275</v>
      </c>
      <c r="E8626" s="3" t="s">
        <v>17276</v>
      </c>
    </row>
    <row r="8627" spans="1:5" x14ac:dyDescent="0.25">
      <c r="A8627" s="3" t="s">
        <v>5</v>
      </c>
      <c r="B8627" s="3" t="s">
        <v>6</v>
      </c>
      <c r="C8627" s="3" t="s">
        <v>16786</v>
      </c>
      <c r="D8627" s="3" t="s">
        <v>17277</v>
      </c>
      <c r="E8627" s="3" t="s">
        <v>17278</v>
      </c>
    </row>
    <row r="8628" spans="1:5" x14ac:dyDescent="0.25">
      <c r="A8628" s="3" t="s">
        <v>5</v>
      </c>
      <c r="B8628" s="3" t="s">
        <v>6</v>
      </c>
      <c r="C8628" s="3" t="s">
        <v>16786</v>
      </c>
      <c r="D8628" s="3" t="s">
        <v>17279</v>
      </c>
      <c r="E8628" s="3" t="s">
        <v>17280</v>
      </c>
    </row>
    <row r="8629" spans="1:5" x14ac:dyDescent="0.25">
      <c r="A8629" s="3" t="s">
        <v>5</v>
      </c>
      <c r="B8629" s="3" t="s">
        <v>6</v>
      </c>
      <c r="C8629" s="3" t="s">
        <v>16786</v>
      </c>
      <c r="D8629" s="3" t="s">
        <v>17281</v>
      </c>
      <c r="E8629" s="3" t="s">
        <v>17282</v>
      </c>
    </row>
    <row r="8630" spans="1:5" x14ac:dyDescent="0.25">
      <c r="A8630" s="3" t="s">
        <v>5</v>
      </c>
      <c r="B8630" s="3" t="s">
        <v>6</v>
      </c>
      <c r="C8630" s="3" t="s">
        <v>16786</v>
      </c>
      <c r="D8630" s="3" t="s">
        <v>17283</v>
      </c>
      <c r="E8630" s="3" t="s">
        <v>17284</v>
      </c>
    </row>
    <row r="8631" spans="1:5" x14ac:dyDescent="0.25">
      <c r="A8631" s="3" t="s">
        <v>5</v>
      </c>
      <c r="B8631" s="3" t="s">
        <v>6</v>
      </c>
      <c r="C8631" s="3" t="s">
        <v>16786</v>
      </c>
      <c r="D8631" s="3" t="s">
        <v>17285</v>
      </c>
      <c r="E8631" s="3" t="s">
        <v>17286</v>
      </c>
    </row>
    <row r="8632" spans="1:5" x14ac:dyDescent="0.25">
      <c r="A8632" s="3" t="s">
        <v>5</v>
      </c>
      <c r="B8632" s="3" t="s">
        <v>6</v>
      </c>
      <c r="C8632" s="3" t="s">
        <v>16786</v>
      </c>
      <c r="D8632" s="3" t="s">
        <v>17287</v>
      </c>
      <c r="E8632" s="3" t="s">
        <v>17288</v>
      </c>
    </row>
    <row r="8633" spans="1:5" x14ac:dyDescent="0.25">
      <c r="A8633" s="3" t="s">
        <v>5</v>
      </c>
      <c r="B8633" s="3" t="s">
        <v>6</v>
      </c>
      <c r="C8633" s="3" t="s">
        <v>16786</v>
      </c>
      <c r="D8633" s="3" t="s">
        <v>17289</v>
      </c>
      <c r="E8633" s="3" t="s">
        <v>17290</v>
      </c>
    </row>
    <row r="8634" spans="1:5" x14ac:dyDescent="0.25">
      <c r="A8634" s="3" t="s">
        <v>5</v>
      </c>
      <c r="B8634" s="3" t="s">
        <v>6</v>
      </c>
      <c r="C8634" s="3" t="s">
        <v>16786</v>
      </c>
      <c r="D8634" s="3" t="s">
        <v>17291</v>
      </c>
      <c r="E8634" s="3" t="s">
        <v>17292</v>
      </c>
    </row>
    <row r="8635" spans="1:5" x14ac:dyDescent="0.25">
      <c r="A8635" s="3" t="s">
        <v>5</v>
      </c>
      <c r="B8635" s="3" t="s">
        <v>6</v>
      </c>
      <c r="C8635" s="3" t="s">
        <v>16786</v>
      </c>
      <c r="D8635" s="3" t="s">
        <v>17293</v>
      </c>
      <c r="E8635" s="3" t="s">
        <v>17294</v>
      </c>
    </row>
    <row r="8636" spans="1:5" x14ac:dyDescent="0.25">
      <c r="A8636" s="3" t="s">
        <v>5</v>
      </c>
      <c r="B8636" s="3" t="s">
        <v>6</v>
      </c>
      <c r="C8636" s="3" t="s">
        <v>16786</v>
      </c>
      <c r="D8636" s="3" t="s">
        <v>17295</v>
      </c>
      <c r="E8636" s="3" t="s">
        <v>17296</v>
      </c>
    </row>
    <row r="8637" spans="1:5" x14ac:dyDescent="0.25">
      <c r="A8637" s="3" t="s">
        <v>5</v>
      </c>
      <c r="B8637" s="3" t="s">
        <v>6</v>
      </c>
      <c r="C8637" s="3" t="s">
        <v>16786</v>
      </c>
      <c r="D8637" s="3" t="s">
        <v>17297</v>
      </c>
      <c r="E8637" s="3" t="s">
        <v>17298</v>
      </c>
    </row>
    <row r="8638" spans="1:5" x14ac:dyDescent="0.25">
      <c r="A8638" s="3" t="s">
        <v>5</v>
      </c>
      <c r="B8638" s="3" t="s">
        <v>6</v>
      </c>
      <c r="C8638" s="3" t="s">
        <v>16786</v>
      </c>
      <c r="D8638" s="3" t="s">
        <v>17299</v>
      </c>
      <c r="E8638" s="3" t="s">
        <v>17300</v>
      </c>
    </row>
    <row r="8639" spans="1:5" x14ac:dyDescent="0.25">
      <c r="A8639" s="3" t="s">
        <v>5</v>
      </c>
      <c r="B8639" s="3" t="s">
        <v>6</v>
      </c>
      <c r="C8639" s="3" t="s">
        <v>16786</v>
      </c>
      <c r="D8639" s="3" t="s">
        <v>17301</v>
      </c>
      <c r="E8639" s="3" t="s">
        <v>17302</v>
      </c>
    </row>
    <row r="8640" spans="1:5" x14ac:dyDescent="0.25">
      <c r="A8640" s="3" t="s">
        <v>5</v>
      </c>
      <c r="B8640" s="3" t="s">
        <v>6</v>
      </c>
      <c r="C8640" s="3" t="s">
        <v>16786</v>
      </c>
      <c r="D8640" s="3" t="s">
        <v>17303</v>
      </c>
      <c r="E8640" s="3" t="s">
        <v>17304</v>
      </c>
    </row>
    <row r="8641" spans="1:5" x14ac:dyDescent="0.25">
      <c r="A8641" s="3" t="s">
        <v>5</v>
      </c>
      <c r="B8641" s="3" t="s">
        <v>6</v>
      </c>
      <c r="C8641" s="3" t="s">
        <v>16786</v>
      </c>
      <c r="D8641" s="3" t="s">
        <v>17305</v>
      </c>
      <c r="E8641" s="3" t="s">
        <v>17306</v>
      </c>
    </row>
    <row r="8642" spans="1:5" x14ac:dyDescent="0.25">
      <c r="A8642" s="3" t="s">
        <v>5</v>
      </c>
      <c r="B8642" s="3" t="s">
        <v>6</v>
      </c>
      <c r="C8642" s="3" t="s">
        <v>16786</v>
      </c>
      <c r="D8642" s="3" t="s">
        <v>17307</v>
      </c>
      <c r="E8642" s="3" t="s">
        <v>17308</v>
      </c>
    </row>
    <row r="8643" spans="1:5" x14ac:dyDescent="0.25">
      <c r="A8643" s="3" t="s">
        <v>5</v>
      </c>
      <c r="B8643" s="3" t="s">
        <v>6</v>
      </c>
      <c r="C8643" s="3" t="s">
        <v>16786</v>
      </c>
      <c r="D8643" s="3" t="s">
        <v>17309</v>
      </c>
      <c r="E8643" s="3" t="s">
        <v>17310</v>
      </c>
    </row>
    <row r="8644" spans="1:5" x14ac:dyDescent="0.25">
      <c r="A8644" s="3" t="s">
        <v>5</v>
      </c>
      <c r="B8644" s="3" t="s">
        <v>6</v>
      </c>
      <c r="C8644" s="3" t="s">
        <v>16786</v>
      </c>
      <c r="D8644" s="3" t="s">
        <v>17311</v>
      </c>
      <c r="E8644" s="3" t="s">
        <v>17312</v>
      </c>
    </row>
    <row r="8645" spans="1:5" x14ac:dyDescent="0.25">
      <c r="A8645" s="3" t="s">
        <v>5</v>
      </c>
      <c r="B8645" s="3" t="s">
        <v>6</v>
      </c>
      <c r="C8645" s="3" t="s">
        <v>16786</v>
      </c>
      <c r="D8645" s="3" t="s">
        <v>17313</v>
      </c>
      <c r="E8645" s="3" t="s">
        <v>17314</v>
      </c>
    </row>
    <row r="8646" spans="1:5" x14ac:dyDescent="0.25">
      <c r="A8646" s="3" t="s">
        <v>5</v>
      </c>
      <c r="B8646" s="3" t="s">
        <v>6</v>
      </c>
      <c r="C8646" s="3" t="s">
        <v>16786</v>
      </c>
      <c r="D8646" s="3" t="s">
        <v>17315</v>
      </c>
      <c r="E8646" s="3" t="s">
        <v>17316</v>
      </c>
    </row>
    <row r="8647" spans="1:5" x14ac:dyDescent="0.25">
      <c r="A8647" s="3" t="s">
        <v>5</v>
      </c>
      <c r="B8647" s="3" t="s">
        <v>6</v>
      </c>
      <c r="C8647" s="3" t="s">
        <v>16786</v>
      </c>
      <c r="D8647" s="3" t="s">
        <v>17317</v>
      </c>
      <c r="E8647" s="3" t="s">
        <v>17318</v>
      </c>
    </row>
    <row r="8648" spans="1:5" x14ac:dyDescent="0.25">
      <c r="A8648" s="3" t="s">
        <v>5</v>
      </c>
      <c r="B8648" s="3" t="s">
        <v>6</v>
      </c>
      <c r="C8648" s="3" t="s">
        <v>16786</v>
      </c>
      <c r="D8648" s="3" t="s">
        <v>17319</v>
      </c>
      <c r="E8648" s="3" t="s">
        <v>17320</v>
      </c>
    </row>
    <row r="8649" spans="1:5" x14ac:dyDescent="0.25">
      <c r="A8649" s="3" t="s">
        <v>5</v>
      </c>
      <c r="B8649" s="3" t="s">
        <v>6</v>
      </c>
      <c r="C8649" s="3" t="s">
        <v>16786</v>
      </c>
      <c r="D8649" s="3" t="s">
        <v>17321</v>
      </c>
      <c r="E8649" s="3" t="s">
        <v>17322</v>
      </c>
    </row>
    <row r="8650" spans="1:5" x14ac:dyDescent="0.25">
      <c r="A8650" s="3" t="s">
        <v>5</v>
      </c>
      <c r="B8650" s="3" t="s">
        <v>6</v>
      </c>
      <c r="C8650" s="3" t="s">
        <v>16786</v>
      </c>
      <c r="D8650" s="3" t="s">
        <v>17323</v>
      </c>
      <c r="E8650" s="3" t="s">
        <v>17324</v>
      </c>
    </row>
    <row r="8651" spans="1:5" x14ac:dyDescent="0.25">
      <c r="A8651" s="3" t="s">
        <v>5</v>
      </c>
      <c r="B8651" s="3" t="s">
        <v>6</v>
      </c>
      <c r="C8651" s="3" t="s">
        <v>16786</v>
      </c>
      <c r="D8651" s="3" t="s">
        <v>17325</v>
      </c>
      <c r="E8651" s="3" t="s">
        <v>17326</v>
      </c>
    </row>
    <row r="8652" spans="1:5" x14ac:dyDescent="0.25">
      <c r="A8652" s="3" t="s">
        <v>5</v>
      </c>
      <c r="B8652" s="3" t="s">
        <v>6</v>
      </c>
      <c r="C8652" s="3" t="s">
        <v>16786</v>
      </c>
      <c r="D8652" s="3" t="s">
        <v>17327</v>
      </c>
      <c r="E8652" s="3" t="s">
        <v>17328</v>
      </c>
    </row>
    <row r="8653" spans="1:5" x14ac:dyDescent="0.25">
      <c r="A8653" s="3" t="s">
        <v>5</v>
      </c>
      <c r="B8653" s="3" t="s">
        <v>6</v>
      </c>
      <c r="C8653" s="3" t="s">
        <v>16786</v>
      </c>
      <c r="D8653" s="3" t="s">
        <v>17329</v>
      </c>
      <c r="E8653" s="3" t="s">
        <v>17330</v>
      </c>
    </row>
    <row r="8654" spans="1:5" x14ac:dyDescent="0.25">
      <c r="A8654" s="3" t="s">
        <v>5</v>
      </c>
      <c r="B8654" s="3" t="s">
        <v>6</v>
      </c>
      <c r="C8654" s="3" t="s">
        <v>16786</v>
      </c>
      <c r="D8654" s="3" t="s">
        <v>17331</v>
      </c>
      <c r="E8654" s="3" t="s">
        <v>17332</v>
      </c>
    </row>
    <row r="8655" spans="1:5" x14ac:dyDescent="0.25">
      <c r="A8655" s="3" t="s">
        <v>5</v>
      </c>
      <c r="B8655" s="3" t="s">
        <v>6</v>
      </c>
      <c r="C8655" s="3" t="s">
        <v>16786</v>
      </c>
      <c r="D8655" s="3" t="s">
        <v>17333</v>
      </c>
      <c r="E8655" s="3" t="s">
        <v>17334</v>
      </c>
    </row>
    <row r="8656" spans="1:5" x14ac:dyDescent="0.25">
      <c r="A8656" s="3" t="s">
        <v>5</v>
      </c>
      <c r="B8656" s="3" t="s">
        <v>6</v>
      </c>
      <c r="C8656" s="3" t="s">
        <v>16786</v>
      </c>
      <c r="D8656" s="3" t="s">
        <v>17335</v>
      </c>
      <c r="E8656" s="3" t="s">
        <v>17336</v>
      </c>
    </row>
    <row r="8657" spans="1:5" x14ac:dyDescent="0.25">
      <c r="A8657" s="3" t="s">
        <v>5</v>
      </c>
      <c r="B8657" s="3" t="s">
        <v>6</v>
      </c>
      <c r="C8657" s="3" t="s">
        <v>16786</v>
      </c>
      <c r="D8657" s="3" t="s">
        <v>17337</v>
      </c>
      <c r="E8657" s="3" t="s">
        <v>17338</v>
      </c>
    </row>
    <row r="8658" spans="1:5" x14ac:dyDescent="0.25">
      <c r="A8658" s="3" t="s">
        <v>5</v>
      </c>
      <c r="B8658" s="3" t="s">
        <v>6</v>
      </c>
      <c r="C8658" s="3" t="s">
        <v>16786</v>
      </c>
      <c r="D8658" s="3" t="s">
        <v>17339</v>
      </c>
      <c r="E8658" s="3" t="s">
        <v>17340</v>
      </c>
    </row>
    <row r="8659" spans="1:5" x14ac:dyDescent="0.25">
      <c r="A8659" s="3" t="s">
        <v>5</v>
      </c>
      <c r="B8659" s="3" t="s">
        <v>6</v>
      </c>
      <c r="C8659" s="3" t="s">
        <v>16786</v>
      </c>
      <c r="D8659" s="3" t="s">
        <v>17341</v>
      </c>
      <c r="E8659" s="3" t="s">
        <v>17342</v>
      </c>
    </row>
    <row r="8660" spans="1:5" x14ac:dyDescent="0.25">
      <c r="A8660" s="3" t="s">
        <v>5</v>
      </c>
      <c r="B8660" s="3" t="s">
        <v>6</v>
      </c>
      <c r="C8660" s="3" t="s">
        <v>16786</v>
      </c>
      <c r="D8660" s="3" t="s">
        <v>17343</v>
      </c>
      <c r="E8660" s="3" t="s">
        <v>17344</v>
      </c>
    </row>
    <row r="8661" spans="1:5" x14ac:dyDescent="0.25">
      <c r="A8661" s="3" t="s">
        <v>5</v>
      </c>
      <c r="B8661" s="3" t="s">
        <v>6</v>
      </c>
      <c r="C8661" s="3" t="s">
        <v>16786</v>
      </c>
      <c r="D8661" s="3" t="s">
        <v>17345</v>
      </c>
      <c r="E8661" s="3" t="s">
        <v>17346</v>
      </c>
    </row>
    <row r="8662" spans="1:5" x14ac:dyDescent="0.25">
      <c r="A8662" s="3" t="s">
        <v>5</v>
      </c>
      <c r="B8662" s="3" t="s">
        <v>6</v>
      </c>
      <c r="C8662" s="3" t="s">
        <v>16786</v>
      </c>
      <c r="D8662" s="3" t="s">
        <v>17347</v>
      </c>
      <c r="E8662" s="3" t="s">
        <v>17348</v>
      </c>
    </row>
    <row r="8663" spans="1:5" x14ac:dyDescent="0.25">
      <c r="A8663" s="3" t="s">
        <v>5</v>
      </c>
      <c r="B8663" s="3" t="s">
        <v>6</v>
      </c>
      <c r="C8663" s="3" t="s">
        <v>16786</v>
      </c>
      <c r="D8663" s="3" t="s">
        <v>17349</v>
      </c>
      <c r="E8663" s="3" t="s">
        <v>17350</v>
      </c>
    </row>
    <row r="8664" spans="1:5" x14ac:dyDescent="0.25">
      <c r="A8664" s="3" t="s">
        <v>5</v>
      </c>
      <c r="B8664" s="3" t="s">
        <v>6</v>
      </c>
      <c r="C8664" s="3" t="s">
        <v>16786</v>
      </c>
      <c r="D8664" s="3" t="s">
        <v>17351</v>
      </c>
      <c r="E8664" s="3" t="s">
        <v>17352</v>
      </c>
    </row>
    <row r="8665" spans="1:5" x14ac:dyDescent="0.25">
      <c r="A8665" s="3" t="s">
        <v>5</v>
      </c>
      <c r="B8665" s="3" t="s">
        <v>6</v>
      </c>
      <c r="C8665" s="3" t="s">
        <v>16786</v>
      </c>
      <c r="D8665" s="3" t="s">
        <v>17353</v>
      </c>
      <c r="E8665" s="3" t="s">
        <v>17354</v>
      </c>
    </row>
    <row r="8666" spans="1:5" x14ac:dyDescent="0.25">
      <c r="A8666" s="3" t="s">
        <v>5</v>
      </c>
      <c r="B8666" s="3" t="s">
        <v>6</v>
      </c>
      <c r="C8666" s="3" t="s">
        <v>16786</v>
      </c>
      <c r="D8666" s="3" t="s">
        <v>17355</v>
      </c>
      <c r="E8666" s="3" t="s">
        <v>17356</v>
      </c>
    </row>
    <row r="8667" spans="1:5" x14ac:dyDescent="0.25">
      <c r="A8667" s="3" t="s">
        <v>5</v>
      </c>
      <c r="B8667" s="3" t="s">
        <v>6</v>
      </c>
      <c r="C8667" s="3" t="s">
        <v>16786</v>
      </c>
      <c r="D8667" s="3" t="s">
        <v>17357</v>
      </c>
      <c r="E8667" s="3" t="s">
        <v>17358</v>
      </c>
    </row>
    <row r="8668" spans="1:5" x14ac:dyDescent="0.25">
      <c r="A8668" s="3" t="s">
        <v>5</v>
      </c>
      <c r="B8668" s="3" t="s">
        <v>6</v>
      </c>
      <c r="C8668" s="3" t="s">
        <v>16786</v>
      </c>
      <c r="D8668" s="3" t="s">
        <v>17359</v>
      </c>
      <c r="E8668" s="3" t="s">
        <v>17360</v>
      </c>
    </row>
    <row r="8669" spans="1:5" x14ac:dyDescent="0.25">
      <c r="A8669" s="3" t="s">
        <v>5</v>
      </c>
      <c r="B8669" s="3" t="s">
        <v>6</v>
      </c>
      <c r="C8669" s="3" t="s">
        <v>16786</v>
      </c>
      <c r="D8669" s="3" t="s">
        <v>17361</v>
      </c>
      <c r="E8669" s="3" t="s">
        <v>17362</v>
      </c>
    </row>
    <row r="8670" spans="1:5" x14ac:dyDescent="0.25">
      <c r="A8670" s="3" t="s">
        <v>5</v>
      </c>
      <c r="B8670" s="3" t="s">
        <v>6</v>
      </c>
      <c r="C8670" s="3" t="s">
        <v>16786</v>
      </c>
      <c r="D8670" s="3" t="s">
        <v>17363</v>
      </c>
      <c r="E8670" s="3" t="s">
        <v>17364</v>
      </c>
    </row>
    <row r="8671" spans="1:5" x14ac:dyDescent="0.25">
      <c r="A8671" s="3" t="s">
        <v>5</v>
      </c>
      <c r="B8671" s="3" t="s">
        <v>6</v>
      </c>
      <c r="C8671" s="3" t="s">
        <v>16786</v>
      </c>
      <c r="D8671" s="3" t="s">
        <v>17365</v>
      </c>
      <c r="E8671" s="3" t="s">
        <v>17366</v>
      </c>
    </row>
    <row r="8672" spans="1:5" x14ac:dyDescent="0.25">
      <c r="A8672" s="3" t="s">
        <v>5</v>
      </c>
      <c r="B8672" s="3" t="s">
        <v>6</v>
      </c>
      <c r="C8672" s="3" t="s">
        <v>16786</v>
      </c>
      <c r="D8672" s="3" t="s">
        <v>17367</v>
      </c>
      <c r="E8672" s="3" t="s">
        <v>17368</v>
      </c>
    </row>
    <row r="8673" spans="1:5" x14ac:dyDescent="0.25">
      <c r="A8673" s="3" t="s">
        <v>5</v>
      </c>
      <c r="B8673" s="3" t="s">
        <v>6</v>
      </c>
      <c r="C8673" s="3" t="s">
        <v>16786</v>
      </c>
      <c r="D8673" s="3" t="s">
        <v>17369</v>
      </c>
      <c r="E8673" s="3" t="s">
        <v>17370</v>
      </c>
    </row>
    <row r="8674" spans="1:5" x14ac:dyDescent="0.25">
      <c r="A8674" s="3" t="s">
        <v>5</v>
      </c>
      <c r="B8674" s="3" t="s">
        <v>6</v>
      </c>
      <c r="C8674" s="3" t="s">
        <v>16786</v>
      </c>
      <c r="D8674" s="3" t="s">
        <v>17371</v>
      </c>
      <c r="E8674" s="3" t="s">
        <v>17372</v>
      </c>
    </row>
    <row r="8675" spans="1:5" x14ac:dyDescent="0.25">
      <c r="A8675" s="3" t="s">
        <v>5</v>
      </c>
      <c r="B8675" s="3" t="s">
        <v>6</v>
      </c>
      <c r="C8675" s="3" t="s">
        <v>16786</v>
      </c>
      <c r="D8675" s="3" t="s">
        <v>17373</v>
      </c>
      <c r="E8675" s="3" t="s">
        <v>17374</v>
      </c>
    </row>
    <row r="8676" spans="1:5" x14ac:dyDescent="0.25">
      <c r="A8676" s="3" t="s">
        <v>5</v>
      </c>
      <c r="B8676" s="3" t="s">
        <v>6</v>
      </c>
      <c r="C8676" s="3" t="s">
        <v>16786</v>
      </c>
      <c r="D8676" s="3" t="s">
        <v>17375</v>
      </c>
      <c r="E8676" s="3" t="s">
        <v>17376</v>
      </c>
    </row>
    <row r="8677" spans="1:5" x14ac:dyDescent="0.25">
      <c r="A8677" s="3" t="s">
        <v>5</v>
      </c>
      <c r="B8677" s="3" t="s">
        <v>6</v>
      </c>
      <c r="C8677" s="3" t="s">
        <v>16786</v>
      </c>
      <c r="D8677" s="3" t="s">
        <v>17377</v>
      </c>
      <c r="E8677" s="3" t="s">
        <v>17378</v>
      </c>
    </row>
    <row r="8678" spans="1:5" x14ac:dyDescent="0.25">
      <c r="A8678" s="3" t="s">
        <v>5</v>
      </c>
      <c r="B8678" s="3" t="s">
        <v>6</v>
      </c>
      <c r="C8678" s="3" t="s">
        <v>16786</v>
      </c>
      <c r="D8678" s="3" t="s">
        <v>17379</v>
      </c>
      <c r="E8678" s="3" t="s">
        <v>17380</v>
      </c>
    </row>
    <row r="8679" spans="1:5" x14ac:dyDescent="0.25">
      <c r="A8679" s="3" t="s">
        <v>5</v>
      </c>
      <c r="B8679" s="3" t="s">
        <v>6</v>
      </c>
      <c r="C8679" s="3" t="s">
        <v>16786</v>
      </c>
      <c r="D8679" s="3" t="s">
        <v>17381</v>
      </c>
      <c r="E8679" s="3" t="s">
        <v>17382</v>
      </c>
    </row>
    <row r="8680" spans="1:5" x14ac:dyDescent="0.25">
      <c r="A8680" s="3" t="s">
        <v>5</v>
      </c>
      <c r="B8680" s="3" t="s">
        <v>6</v>
      </c>
      <c r="C8680" s="3" t="s">
        <v>16786</v>
      </c>
      <c r="D8680" s="3" t="s">
        <v>17383</v>
      </c>
      <c r="E8680" s="3" t="s">
        <v>17384</v>
      </c>
    </row>
    <row r="8681" spans="1:5" x14ac:dyDescent="0.25">
      <c r="A8681" s="3" t="s">
        <v>5</v>
      </c>
      <c r="B8681" s="3" t="s">
        <v>6</v>
      </c>
      <c r="C8681" s="3" t="s">
        <v>16786</v>
      </c>
      <c r="D8681" s="3" t="s">
        <v>17385</v>
      </c>
      <c r="E8681" s="3" t="s">
        <v>17386</v>
      </c>
    </row>
    <row r="8682" spans="1:5" x14ac:dyDescent="0.25">
      <c r="A8682" s="3" t="s">
        <v>5</v>
      </c>
      <c r="B8682" s="3" t="s">
        <v>6</v>
      </c>
      <c r="C8682" s="3" t="s">
        <v>16786</v>
      </c>
      <c r="D8682" s="3" t="s">
        <v>17387</v>
      </c>
      <c r="E8682" s="3" t="s">
        <v>17388</v>
      </c>
    </row>
    <row r="8683" spans="1:5" x14ac:dyDescent="0.25">
      <c r="A8683" s="3" t="s">
        <v>5</v>
      </c>
      <c r="B8683" s="3" t="s">
        <v>6</v>
      </c>
      <c r="C8683" s="3" t="s">
        <v>16786</v>
      </c>
      <c r="D8683" s="3" t="s">
        <v>17389</v>
      </c>
      <c r="E8683" s="3" t="s">
        <v>17390</v>
      </c>
    </row>
    <row r="8684" spans="1:5" x14ac:dyDescent="0.25">
      <c r="A8684" s="3" t="s">
        <v>5</v>
      </c>
      <c r="B8684" s="3" t="s">
        <v>6</v>
      </c>
      <c r="C8684" s="3" t="s">
        <v>16786</v>
      </c>
      <c r="D8684" s="3" t="s">
        <v>17391</v>
      </c>
      <c r="E8684" s="3" t="s">
        <v>17392</v>
      </c>
    </row>
    <row r="8685" spans="1:5" x14ac:dyDescent="0.25">
      <c r="A8685" s="3" t="s">
        <v>5</v>
      </c>
      <c r="B8685" s="3" t="s">
        <v>6</v>
      </c>
      <c r="C8685" s="3" t="s">
        <v>16786</v>
      </c>
      <c r="D8685" s="3" t="s">
        <v>17393</v>
      </c>
      <c r="E8685" s="3" t="s">
        <v>17394</v>
      </c>
    </row>
    <row r="8686" spans="1:5" x14ac:dyDescent="0.25">
      <c r="A8686" s="3" t="s">
        <v>5</v>
      </c>
      <c r="B8686" s="3" t="s">
        <v>6</v>
      </c>
      <c r="C8686" s="3" t="s">
        <v>16786</v>
      </c>
      <c r="D8686" s="3" t="s">
        <v>17395</v>
      </c>
      <c r="E8686" s="3" t="s">
        <v>17396</v>
      </c>
    </row>
    <row r="8687" spans="1:5" x14ac:dyDescent="0.25">
      <c r="A8687" s="3" t="s">
        <v>5</v>
      </c>
      <c r="B8687" s="3" t="s">
        <v>6</v>
      </c>
      <c r="C8687" s="3" t="s">
        <v>16786</v>
      </c>
      <c r="D8687" s="3" t="s">
        <v>17397</v>
      </c>
      <c r="E8687" s="3" t="s">
        <v>17398</v>
      </c>
    </row>
    <row r="8688" spans="1:5" x14ac:dyDescent="0.25">
      <c r="A8688" s="3" t="s">
        <v>5</v>
      </c>
      <c r="B8688" s="3" t="s">
        <v>6</v>
      </c>
      <c r="C8688" s="3" t="s">
        <v>16786</v>
      </c>
      <c r="D8688" s="3" t="s">
        <v>17399</v>
      </c>
      <c r="E8688" s="3" t="s">
        <v>17400</v>
      </c>
    </row>
    <row r="8689" spans="1:5" x14ac:dyDescent="0.25">
      <c r="A8689" s="3" t="s">
        <v>5</v>
      </c>
      <c r="B8689" s="3" t="s">
        <v>6</v>
      </c>
      <c r="C8689" s="3" t="s">
        <v>16786</v>
      </c>
      <c r="D8689" s="3" t="s">
        <v>17401</v>
      </c>
      <c r="E8689" s="3" t="s">
        <v>17402</v>
      </c>
    </row>
    <row r="8690" spans="1:5" x14ac:dyDescent="0.25">
      <c r="A8690" s="3" t="s">
        <v>5</v>
      </c>
      <c r="B8690" s="3" t="s">
        <v>6</v>
      </c>
      <c r="C8690" s="3" t="s">
        <v>16786</v>
      </c>
      <c r="D8690" s="3" t="s">
        <v>17403</v>
      </c>
      <c r="E8690" s="3" t="s">
        <v>17404</v>
      </c>
    </row>
    <row r="8691" spans="1:5" x14ac:dyDescent="0.25">
      <c r="A8691" s="3" t="s">
        <v>5</v>
      </c>
      <c r="B8691" s="3" t="s">
        <v>6</v>
      </c>
      <c r="C8691" s="3" t="s">
        <v>16786</v>
      </c>
      <c r="D8691" s="3" t="s">
        <v>17405</v>
      </c>
      <c r="E8691" s="3" t="s">
        <v>17406</v>
      </c>
    </row>
    <row r="8692" spans="1:5" x14ac:dyDescent="0.25">
      <c r="A8692" s="3" t="s">
        <v>5</v>
      </c>
      <c r="B8692" s="3" t="s">
        <v>6</v>
      </c>
      <c r="C8692" s="3" t="s">
        <v>16786</v>
      </c>
      <c r="D8692" s="3" t="s">
        <v>17407</v>
      </c>
      <c r="E8692" s="3" t="s">
        <v>17408</v>
      </c>
    </row>
    <row r="8693" spans="1:5" x14ac:dyDescent="0.25">
      <c r="A8693" s="3" t="s">
        <v>5</v>
      </c>
      <c r="B8693" s="3" t="s">
        <v>6</v>
      </c>
      <c r="C8693" s="3" t="s">
        <v>16786</v>
      </c>
      <c r="D8693" s="3" t="s">
        <v>17409</v>
      </c>
      <c r="E8693" s="3" t="s">
        <v>17410</v>
      </c>
    </row>
    <row r="8694" spans="1:5" x14ac:dyDescent="0.25">
      <c r="A8694" s="3" t="s">
        <v>5</v>
      </c>
      <c r="B8694" s="3" t="s">
        <v>6</v>
      </c>
      <c r="C8694" s="3" t="s">
        <v>16786</v>
      </c>
      <c r="D8694" s="3" t="s">
        <v>17411</v>
      </c>
      <c r="E8694" s="3" t="s">
        <v>17412</v>
      </c>
    </row>
    <row r="8695" spans="1:5" x14ac:dyDescent="0.25">
      <c r="A8695" s="3" t="s">
        <v>5</v>
      </c>
      <c r="B8695" s="3" t="s">
        <v>6</v>
      </c>
      <c r="C8695" s="3" t="s">
        <v>16786</v>
      </c>
      <c r="D8695" s="3" t="s">
        <v>17413</v>
      </c>
      <c r="E8695" s="3" t="s">
        <v>17414</v>
      </c>
    </row>
    <row r="8696" spans="1:5" x14ac:dyDescent="0.25">
      <c r="A8696" s="3" t="s">
        <v>5</v>
      </c>
      <c r="B8696" s="3" t="s">
        <v>6</v>
      </c>
      <c r="C8696" s="3" t="s">
        <v>16786</v>
      </c>
      <c r="D8696" s="3" t="s">
        <v>17415</v>
      </c>
      <c r="E8696" s="3" t="s">
        <v>17416</v>
      </c>
    </row>
    <row r="8697" spans="1:5" x14ac:dyDescent="0.25">
      <c r="A8697" s="3" t="s">
        <v>5</v>
      </c>
      <c r="B8697" s="3" t="s">
        <v>6</v>
      </c>
      <c r="C8697" s="3" t="s">
        <v>16786</v>
      </c>
      <c r="D8697" s="3" t="s">
        <v>17417</v>
      </c>
      <c r="E8697" s="3" t="s">
        <v>17418</v>
      </c>
    </row>
    <row r="8698" spans="1:5" x14ac:dyDescent="0.25">
      <c r="A8698" s="3" t="s">
        <v>5</v>
      </c>
      <c r="B8698" s="3" t="s">
        <v>6</v>
      </c>
      <c r="C8698" s="3" t="s">
        <v>16786</v>
      </c>
      <c r="D8698" s="3" t="s">
        <v>17419</v>
      </c>
      <c r="E8698" s="3" t="s">
        <v>17420</v>
      </c>
    </row>
    <row r="8699" spans="1:5" x14ac:dyDescent="0.25">
      <c r="A8699" s="3" t="s">
        <v>5</v>
      </c>
      <c r="B8699" s="3" t="s">
        <v>6</v>
      </c>
      <c r="C8699" s="3" t="s">
        <v>16786</v>
      </c>
      <c r="D8699" s="3" t="s">
        <v>17421</v>
      </c>
      <c r="E8699" s="3" t="s">
        <v>17422</v>
      </c>
    </row>
    <row r="8700" spans="1:5" x14ac:dyDescent="0.25">
      <c r="A8700" s="3" t="s">
        <v>5</v>
      </c>
      <c r="B8700" s="3" t="s">
        <v>6</v>
      </c>
      <c r="C8700" s="3" t="s">
        <v>16786</v>
      </c>
      <c r="D8700" s="3" t="s">
        <v>17423</v>
      </c>
      <c r="E8700" s="3" t="s">
        <v>17424</v>
      </c>
    </row>
    <row r="8701" spans="1:5" x14ac:dyDescent="0.25">
      <c r="A8701" s="3" t="s">
        <v>5</v>
      </c>
      <c r="B8701" s="3" t="s">
        <v>6</v>
      </c>
      <c r="C8701" s="3" t="s">
        <v>16786</v>
      </c>
      <c r="D8701" s="3" t="s">
        <v>17425</v>
      </c>
      <c r="E8701" s="3" t="s">
        <v>17426</v>
      </c>
    </row>
    <row r="8702" spans="1:5" x14ac:dyDescent="0.25">
      <c r="A8702" s="3" t="s">
        <v>5</v>
      </c>
      <c r="B8702" s="3" t="s">
        <v>6</v>
      </c>
      <c r="C8702" s="3" t="s">
        <v>16786</v>
      </c>
      <c r="D8702" s="3" t="s">
        <v>17427</v>
      </c>
      <c r="E8702" s="3" t="s">
        <v>17428</v>
      </c>
    </row>
    <row r="8703" spans="1:5" x14ac:dyDescent="0.25">
      <c r="A8703" s="3" t="s">
        <v>5</v>
      </c>
      <c r="B8703" s="3" t="s">
        <v>6</v>
      </c>
      <c r="C8703" s="3" t="s">
        <v>16786</v>
      </c>
      <c r="D8703" s="3" t="s">
        <v>17429</v>
      </c>
      <c r="E8703" s="3" t="s">
        <v>17430</v>
      </c>
    </row>
    <row r="8704" spans="1:5" x14ac:dyDescent="0.25">
      <c r="A8704" s="3" t="s">
        <v>5</v>
      </c>
      <c r="B8704" s="3" t="s">
        <v>6</v>
      </c>
      <c r="C8704" s="3" t="s">
        <v>16786</v>
      </c>
      <c r="D8704" s="3" t="s">
        <v>17431</v>
      </c>
      <c r="E8704" s="3" t="s">
        <v>17432</v>
      </c>
    </row>
    <row r="8705" spans="1:5" x14ac:dyDescent="0.25">
      <c r="A8705" s="3" t="s">
        <v>5</v>
      </c>
      <c r="B8705" s="3" t="s">
        <v>6</v>
      </c>
      <c r="C8705" s="3" t="s">
        <v>16786</v>
      </c>
      <c r="D8705" s="3" t="s">
        <v>17433</v>
      </c>
      <c r="E8705" s="3" t="s">
        <v>17434</v>
      </c>
    </row>
    <row r="8706" spans="1:5" x14ac:dyDescent="0.25">
      <c r="A8706" s="3" t="s">
        <v>5</v>
      </c>
      <c r="B8706" s="3" t="s">
        <v>6</v>
      </c>
      <c r="C8706" s="3" t="s">
        <v>16786</v>
      </c>
      <c r="D8706" s="3" t="s">
        <v>17435</v>
      </c>
      <c r="E8706" s="3" t="s">
        <v>17436</v>
      </c>
    </row>
    <row r="8707" spans="1:5" x14ac:dyDescent="0.25">
      <c r="A8707" s="3" t="s">
        <v>5</v>
      </c>
      <c r="B8707" s="3" t="s">
        <v>6</v>
      </c>
      <c r="C8707" s="3" t="s">
        <v>16786</v>
      </c>
      <c r="D8707" s="3" t="s">
        <v>17437</v>
      </c>
      <c r="E8707" s="3" t="s">
        <v>17438</v>
      </c>
    </row>
    <row r="8708" spans="1:5" x14ac:dyDescent="0.25">
      <c r="A8708" s="3" t="s">
        <v>5</v>
      </c>
      <c r="B8708" s="3" t="s">
        <v>6</v>
      </c>
      <c r="C8708" s="3" t="s">
        <v>16786</v>
      </c>
      <c r="D8708" s="3" t="s">
        <v>17439</v>
      </c>
      <c r="E8708" s="3" t="s">
        <v>17440</v>
      </c>
    </row>
    <row r="8709" spans="1:5" x14ac:dyDescent="0.25">
      <c r="A8709" s="3" t="s">
        <v>5</v>
      </c>
      <c r="B8709" s="3" t="s">
        <v>6</v>
      </c>
      <c r="C8709" s="3" t="s">
        <v>16786</v>
      </c>
      <c r="D8709" s="3" t="s">
        <v>17441</v>
      </c>
      <c r="E8709" s="3" t="s">
        <v>17442</v>
      </c>
    </row>
    <row r="8710" spans="1:5" x14ac:dyDescent="0.25">
      <c r="A8710" s="3" t="s">
        <v>5</v>
      </c>
      <c r="B8710" s="3" t="s">
        <v>6</v>
      </c>
      <c r="C8710" s="3" t="s">
        <v>16786</v>
      </c>
      <c r="D8710" s="3" t="s">
        <v>17443</v>
      </c>
      <c r="E8710" s="3" t="s">
        <v>17444</v>
      </c>
    </row>
    <row r="8711" spans="1:5" x14ac:dyDescent="0.25">
      <c r="A8711" s="3" t="s">
        <v>5</v>
      </c>
      <c r="B8711" s="3" t="s">
        <v>6</v>
      </c>
      <c r="C8711" s="3" t="s">
        <v>16786</v>
      </c>
      <c r="D8711" s="3" t="s">
        <v>17445</v>
      </c>
      <c r="E8711" s="3" t="s">
        <v>17446</v>
      </c>
    </row>
    <row r="8712" spans="1:5" x14ac:dyDescent="0.25">
      <c r="A8712" s="3" t="s">
        <v>5</v>
      </c>
      <c r="B8712" s="3" t="s">
        <v>6</v>
      </c>
      <c r="C8712" s="3" t="s">
        <v>16786</v>
      </c>
      <c r="D8712" s="3" t="s">
        <v>17447</v>
      </c>
      <c r="E8712" s="3" t="s">
        <v>17448</v>
      </c>
    </row>
    <row r="8713" spans="1:5" x14ac:dyDescent="0.25">
      <c r="A8713" s="3" t="s">
        <v>5</v>
      </c>
      <c r="B8713" s="3" t="s">
        <v>6</v>
      </c>
      <c r="C8713" s="3" t="s">
        <v>16786</v>
      </c>
      <c r="D8713" s="3" t="s">
        <v>17449</v>
      </c>
      <c r="E8713" s="3" t="s">
        <v>17450</v>
      </c>
    </row>
    <row r="8714" spans="1:5" x14ac:dyDescent="0.25">
      <c r="A8714" s="3" t="s">
        <v>5</v>
      </c>
      <c r="B8714" s="3" t="s">
        <v>6</v>
      </c>
      <c r="C8714" s="3" t="s">
        <v>16786</v>
      </c>
      <c r="D8714" s="3" t="s">
        <v>17451</v>
      </c>
      <c r="E8714" s="3" t="s">
        <v>17452</v>
      </c>
    </row>
    <row r="8715" spans="1:5" x14ac:dyDescent="0.25">
      <c r="A8715" s="3" t="s">
        <v>5</v>
      </c>
      <c r="B8715" s="3" t="s">
        <v>6</v>
      </c>
      <c r="C8715" s="3" t="s">
        <v>16786</v>
      </c>
      <c r="D8715" s="3" t="s">
        <v>17453</v>
      </c>
      <c r="E8715" s="3" t="s">
        <v>17454</v>
      </c>
    </row>
    <row r="8716" spans="1:5" x14ac:dyDescent="0.25">
      <c r="A8716" s="3" t="s">
        <v>5</v>
      </c>
      <c r="B8716" s="3" t="s">
        <v>6</v>
      </c>
      <c r="C8716" s="3" t="s">
        <v>16786</v>
      </c>
      <c r="D8716" s="3" t="s">
        <v>17455</v>
      </c>
      <c r="E8716" s="3" t="s">
        <v>17456</v>
      </c>
    </row>
    <row r="8717" spans="1:5" x14ac:dyDescent="0.25">
      <c r="A8717" s="3" t="s">
        <v>5</v>
      </c>
      <c r="B8717" s="3" t="s">
        <v>6</v>
      </c>
      <c r="C8717" s="3" t="s">
        <v>16786</v>
      </c>
      <c r="D8717" s="3" t="s">
        <v>17457</v>
      </c>
      <c r="E8717" s="3" t="s">
        <v>17458</v>
      </c>
    </row>
    <row r="8718" spans="1:5" x14ac:dyDescent="0.25">
      <c r="A8718" s="3" t="s">
        <v>5</v>
      </c>
      <c r="B8718" s="3" t="s">
        <v>6</v>
      </c>
      <c r="C8718" s="3" t="s">
        <v>16786</v>
      </c>
      <c r="D8718" s="3" t="s">
        <v>17459</v>
      </c>
      <c r="E8718" s="3" t="s">
        <v>17460</v>
      </c>
    </row>
    <row r="8719" spans="1:5" x14ac:dyDescent="0.25">
      <c r="A8719" s="3" t="s">
        <v>5</v>
      </c>
      <c r="B8719" s="3" t="s">
        <v>6</v>
      </c>
      <c r="C8719" s="3" t="s">
        <v>16786</v>
      </c>
      <c r="D8719" s="3" t="s">
        <v>17461</v>
      </c>
      <c r="E8719" s="3" t="s">
        <v>17462</v>
      </c>
    </row>
    <row r="8720" spans="1:5" x14ac:dyDescent="0.25">
      <c r="A8720" s="3" t="s">
        <v>5</v>
      </c>
      <c r="B8720" s="3" t="s">
        <v>6</v>
      </c>
      <c r="C8720" s="3" t="s">
        <v>16786</v>
      </c>
      <c r="D8720" s="3" t="s">
        <v>17463</v>
      </c>
      <c r="E8720" s="3" t="s">
        <v>17464</v>
      </c>
    </row>
    <row r="8721" spans="1:5" x14ac:dyDescent="0.25">
      <c r="A8721" s="3" t="s">
        <v>5</v>
      </c>
      <c r="B8721" s="3" t="s">
        <v>6</v>
      </c>
      <c r="C8721" s="3" t="s">
        <v>16786</v>
      </c>
      <c r="D8721" s="3" t="s">
        <v>17465</v>
      </c>
      <c r="E8721" s="3" t="s">
        <v>17466</v>
      </c>
    </row>
    <row r="8722" spans="1:5" x14ac:dyDescent="0.25">
      <c r="A8722" s="3" t="s">
        <v>5</v>
      </c>
      <c r="B8722" s="3" t="s">
        <v>6</v>
      </c>
      <c r="C8722" s="3" t="s">
        <v>16786</v>
      </c>
      <c r="D8722" s="3" t="s">
        <v>17467</v>
      </c>
      <c r="E8722" s="3" t="s">
        <v>17468</v>
      </c>
    </row>
    <row r="8723" spans="1:5" x14ac:dyDescent="0.25">
      <c r="A8723" s="3" t="s">
        <v>5</v>
      </c>
      <c r="B8723" s="3" t="s">
        <v>6</v>
      </c>
      <c r="C8723" s="3" t="s">
        <v>16786</v>
      </c>
      <c r="D8723" s="3" t="s">
        <v>17469</v>
      </c>
      <c r="E8723" s="3" t="s">
        <v>17470</v>
      </c>
    </row>
    <row r="8724" spans="1:5" x14ac:dyDescent="0.25">
      <c r="A8724" s="3" t="s">
        <v>5</v>
      </c>
      <c r="B8724" s="3" t="s">
        <v>6</v>
      </c>
      <c r="C8724" s="3" t="s">
        <v>16786</v>
      </c>
      <c r="D8724" s="3" t="s">
        <v>17471</v>
      </c>
      <c r="E8724" s="3" t="s">
        <v>17472</v>
      </c>
    </row>
    <row r="8725" spans="1:5" x14ac:dyDescent="0.25">
      <c r="A8725" s="3" t="s">
        <v>5</v>
      </c>
      <c r="B8725" s="3" t="s">
        <v>6</v>
      </c>
      <c r="C8725" s="3" t="s">
        <v>16786</v>
      </c>
      <c r="D8725" s="3" t="s">
        <v>17473</v>
      </c>
      <c r="E8725" s="3" t="s">
        <v>17474</v>
      </c>
    </row>
    <row r="8726" spans="1:5" x14ac:dyDescent="0.25">
      <c r="A8726" s="3" t="s">
        <v>5</v>
      </c>
      <c r="B8726" s="3" t="s">
        <v>6</v>
      </c>
      <c r="C8726" s="3" t="s">
        <v>16786</v>
      </c>
      <c r="D8726" s="3" t="s">
        <v>17475</v>
      </c>
      <c r="E8726" s="3" t="s">
        <v>17476</v>
      </c>
    </row>
    <row r="8727" spans="1:5" x14ac:dyDescent="0.25">
      <c r="A8727" s="3" t="s">
        <v>5</v>
      </c>
      <c r="B8727" s="3" t="s">
        <v>6</v>
      </c>
      <c r="C8727" s="3" t="s">
        <v>16786</v>
      </c>
      <c r="D8727" s="3" t="s">
        <v>17477</v>
      </c>
      <c r="E8727" s="3" t="s">
        <v>17478</v>
      </c>
    </row>
    <row r="8728" spans="1:5" x14ac:dyDescent="0.25">
      <c r="A8728" s="3" t="s">
        <v>5</v>
      </c>
      <c r="B8728" s="3" t="s">
        <v>6</v>
      </c>
      <c r="C8728" s="3" t="s">
        <v>16786</v>
      </c>
      <c r="D8728" s="3" t="s">
        <v>17479</v>
      </c>
      <c r="E8728" s="3" t="s">
        <v>17480</v>
      </c>
    </row>
    <row r="8729" spans="1:5" x14ac:dyDescent="0.25">
      <c r="A8729" s="3" t="s">
        <v>5</v>
      </c>
      <c r="B8729" s="3" t="s">
        <v>6</v>
      </c>
      <c r="C8729" s="3" t="s">
        <v>16786</v>
      </c>
      <c r="D8729" s="3" t="s">
        <v>17481</v>
      </c>
      <c r="E8729" s="3" t="s">
        <v>17482</v>
      </c>
    </row>
    <row r="8730" spans="1:5" x14ac:dyDescent="0.25">
      <c r="A8730" s="3" t="s">
        <v>5</v>
      </c>
      <c r="B8730" s="3" t="s">
        <v>6</v>
      </c>
      <c r="C8730" s="3" t="s">
        <v>16786</v>
      </c>
      <c r="D8730" s="3" t="s">
        <v>17483</v>
      </c>
      <c r="E8730" s="3" t="s">
        <v>17484</v>
      </c>
    </row>
    <row r="8731" spans="1:5" x14ac:dyDescent="0.25">
      <c r="A8731" s="3" t="s">
        <v>5</v>
      </c>
      <c r="B8731" s="3" t="s">
        <v>6</v>
      </c>
      <c r="C8731" s="3" t="s">
        <v>16786</v>
      </c>
      <c r="D8731" s="3" t="s">
        <v>17485</v>
      </c>
      <c r="E8731" s="3" t="s">
        <v>17486</v>
      </c>
    </row>
    <row r="8732" spans="1:5" x14ac:dyDescent="0.25">
      <c r="A8732" s="3" t="s">
        <v>5</v>
      </c>
      <c r="B8732" s="3" t="s">
        <v>6</v>
      </c>
      <c r="C8732" s="3" t="s">
        <v>16786</v>
      </c>
      <c r="D8732" s="3" t="s">
        <v>17487</v>
      </c>
      <c r="E8732" s="3" t="s">
        <v>17488</v>
      </c>
    </row>
    <row r="8733" spans="1:5" x14ac:dyDescent="0.25">
      <c r="A8733" s="3" t="s">
        <v>5</v>
      </c>
      <c r="B8733" s="3" t="s">
        <v>6</v>
      </c>
      <c r="C8733" s="3" t="s">
        <v>16786</v>
      </c>
      <c r="D8733" s="3" t="s">
        <v>17489</v>
      </c>
      <c r="E8733" s="3" t="s">
        <v>17490</v>
      </c>
    </row>
    <row r="8734" spans="1:5" x14ac:dyDescent="0.25">
      <c r="A8734" s="3" t="s">
        <v>5</v>
      </c>
      <c r="B8734" s="3" t="s">
        <v>6</v>
      </c>
      <c r="C8734" s="3" t="s">
        <v>16786</v>
      </c>
      <c r="D8734" s="3" t="s">
        <v>17491</v>
      </c>
      <c r="E8734" s="3" t="s">
        <v>17492</v>
      </c>
    </row>
    <row r="8735" spans="1:5" x14ac:dyDescent="0.25">
      <c r="A8735" s="3" t="s">
        <v>5</v>
      </c>
      <c r="B8735" s="3" t="s">
        <v>6</v>
      </c>
      <c r="C8735" s="3" t="s">
        <v>16786</v>
      </c>
      <c r="D8735" s="3" t="s">
        <v>17493</v>
      </c>
      <c r="E8735" s="3" t="s">
        <v>17494</v>
      </c>
    </row>
    <row r="8736" spans="1:5" x14ac:dyDescent="0.25">
      <c r="A8736" s="3" t="s">
        <v>5</v>
      </c>
      <c r="B8736" s="3" t="s">
        <v>6</v>
      </c>
      <c r="C8736" s="3" t="s">
        <v>16786</v>
      </c>
      <c r="D8736" s="3" t="s">
        <v>17495</v>
      </c>
      <c r="E8736" s="3" t="s">
        <v>17496</v>
      </c>
    </row>
    <row r="8737" spans="1:5" x14ac:dyDescent="0.25">
      <c r="A8737" s="3" t="s">
        <v>5</v>
      </c>
      <c r="B8737" s="3" t="s">
        <v>6</v>
      </c>
      <c r="C8737" s="3" t="s">
        <v>16786</v>
      </c>
      <c r="D8737" s="3" t="s">
        <v>17497</v>
      </c>
      <c r="E8737" s="3" t="s">
        <v>17498</v>
      </c>
    </row>
    <row r="8738" spans="1:5" x14ac:dyDescent="0.25">
      <c r="A8738" s="3" t="s">
        <v>5</v>
      </c>
      <c r="B8738" s="3" t="s">
        <v>6</v>
      </c>
      <c r="C8738" s="3" t="s">
        <v>16786</v>
      </c>
      <c r="D8738" s="3" t="s">
        <v>17499</v>
      </c>
      <c r="E8738" s="3" t="s">
        <v>17500</v>
      </c>
    </row>
    <row r="8739" spans="1:5" x14ac:dyDescent="0.25">
      <c r="A8739" s="3" t="s">
        <v>5</v>
      </c>
      <c r="B8739" s="3" t="s">
        <v>6</v>
      </c>
      <c r="C8739" s="3" t="s">
        <v>16786</v>
      </c>
      <c r="D8739" s="3" t="s">
        <v>17501</v>
      </c>
      <c r="E8739" s="3" t="s">
        <v>17502</v>
      </c>
    </row>
    <row r="8740" spans="1:5" x14ac:dyDescent="0.25">
      <c r="A8740" s="3" t="s">
        <v>5</v>
      </c>
      <c r="B8740" s="3" t="s">
        <v>6</v>
      </c>
      <c r="C8740" s="3" t="s">
        <v>16786</v>
      </c>
      <c r="D8740" s="3" t="s">
        <v>17503</v>
      </c>
      <c r="E8740" s="3" t="s">
        <v>17504</v>
      </c>
    </row>
    <row r="8741" spans="1:5" x14ac:dyDescent="0.25">
      <c r="A8741" s="3" t="s">
        <v>5</v>
      </c>
      <c r="B8741" s="3" t="s">
        <v>6</v>
      </c>
      <c r="C8741" s="3" t="s">
        <v>16786</v>
      </c>
      <c r="D8741" s="3" t="s">
        <v>17505</v>
      </c>
      <c r="E8741" s="3" t="s">
        <v>17506</v>
      </c>
    </row>
    <row r="8742" spans="1:5" x14ac:dyDescent="0.25">
      <c r="A8742" s="3" t="s">
        <v>5</v>
      </c>
      <c r="B8742" s="3" t="s">
        <v>6</v>
      </c>
      <c r="C8742" s="3" t="s">
        <v>16786</v>
      </c>
      <c r="D8742" s="3" t="s">
        <v>17507</v>
      </c>
      <c r="E8742" s="3" t="s">
        <v>17508</v>
      </c>
    </row>
    <row r="8743" spans="1:5" x14ac:dyDescent="0.25">
      <c r="A8743" s="3" t="s">
        <v>5</v>
      </c>
      <c r="B8743" s="3" t="s">
        <v>6</v>
      </c>
      <c r="C8743" s="3" t="s">
        <v>16786</v>
      </c>
      <c r="D8743" s="3" t="s">
        <v>17509</v>
      </c>
      <c r="E8743" s="3" t="s">
        <v>17510</v>
      </c>
    </row>
    <row r="8744" spans="1:5" x14ac:dyDescent="0.25">
      <c r="A8744" s="3" t="s">
        <v>5</v>
      </c>
      <c r="B8744" s="3" t="s">
        <v>6</v>
      </c>
      <c r="C8744" s="3" t="s">
        <v>16786</v>
      </c>
      <c r="D8744" s="3" t="s">
        <v>17511</v>
      </c>
      <c r="E8744" s="3" t="s">
        <v>17512</v>
      </c>
    </row>
    <row r="8745" spans="1:5" x14ac:dyDescent="0.25">
      <c r="A8745" s="3" t="s">
        <v>5</v>
      </c>
      <c r="B8745" s="3" t="s">
        <v>6</v>
      </c>
      <c r="C8745" s="3" t="s">
        <v>16786</v>
      </c>
      <c r="D8745" s="3" t="s">
        <v>17513</v>
      </c>
      <c r="E8745" s="3" t="s">
        <v>17514</v>
      </c>
    </row>
    <row r="8746" spans="1:5" x14ac:dyDescent="0.25">
      <c r="A8746" s="3" t="s">
        <v>5</v>
      </c>
      <c r="B8746" s="3" t="s">
        <v>6</v>
      </c>
      <c r="C8746" s="3" t="s">
        <v>16786</v>
      </c>
      <c r="D8746" s="3" t="s">
        <v>17515</v>
      </c>
      <c r="E8746" s="3" t="s">
        <v>17516</v>
      </c>
    </row>
    <row r="8747" spans="1:5" x14ac:dyDescent="0.25">
      <c r="A8747" s="3" t="s">
        <v>5</v>
      </c>
      <c r="B8747" s="3" t="s">
        <v>6</v>
      </c>
      <c r="C8747" s="3" t="s">
        <v>16786</v>
      </c>
      <c r="D8747" s="3" t="s">
        <v>17517</v>
      </c>
      <c r="E8747" s="3" t="s">
        <v>17518</v>
      </c>
    </row>
    <row r="8748" spans="1:5" x14ac:dyDescent="0.25">
      <c r="A8748" s="3" t="s">
        <v>5</v>
      </c>
      <c r="B8748" s="3" t="s">
        <v>6</v>
      </c>
      <c r="C8748" s="3" t="s">
        <v>16786</v>
      </c>
      <c r="D8748" s="3" t="s">
        <v>17519</v>
      </c>
      <c r="E8748" s="3" t="s">
        <v>17520</v>
      </c>
    </row>
    <row r="8749" spans="1:5" x14ac:dyDescent="0.25">
      <c r="A8749" s="3" t="s">
        <v>5</v>
      </c>
      <c r="B8749" s="3" t="s">
        <v>6</v>
      </c>
      <c r="C8749" s="3" t="s">
        <v>16786</v>
      </c>
      <c r="D8749" s="3" t="s">
        <v>17521</v>
      </c>
      <c r="E8749" s="3" t="s">
        <v>17522</v>
      </c>
    </row>
    <row r="8750" spans="1:5" x14ac:dyDescent="0.25">
      <c r="A8750" s="3" t="s">
        <v>5</v>
      </c>
      <c r="B8750" s="3" t="s">
        <v>6</v>
      </c>
      <c r="C8750" s="3" t="s">
        <v>16786</v>
      </c>
      <c r="D8750" s="3" t="s">
        <v>17523</v>
      </c>
      <c r="E8750" s="3" t="s">
        <v>17524</v>
      </c>
    </row>
    <row r="8751" spans="1:5" x14ac:dyDescent="0.25">
      <c r="A8751" s="3" t="s">
        <v>5</v>
      </c>
      <c r="B8751" s="3" t="s">
        <v>6</v>
      </c>
      <c r="C8751" s="3" t="s">
        <v>16786</v>
      </c>
      <c r="D8751" s="3" t="s">
        <v>17525</v>
      </c>
      <c r="E8751" s="3" t="s">
        <v>17526</v>
      </c>
    </row>
    <row r="8752" spans="1:5" x14ac:dyDescent="0.25">
      <c r="A8752" s="3" t="s">
        <v>5</v>
      </c>
      <c r="B8752" s="3" t="s">
        <v>6</v>
      </c>
      <c r="C8752" s="3" t="s">
        <v>16786</v>
      </c>
      <c r="D8752" s="3" t="s">
        <v>17527</v>
      </c>
      <c r="E8752" s="3" t="s">
        <v>17528</v>
      </c>
    </row>
    <row r="8753" spans="1:5" x14ac:dyDescent="0.25">
      <c r="A8753" s="3" t="s">
        <v>5</v>
      </c>
      <c r="B8753" s="3" t="s">
        <v>6</v>
      </c>
      <c r="C8753" s="3" t="s">
        <v>16786</v>
      </c>
      <c r="D8753" s="3" t="s">
        <v>17529</v>
      </c>
      <c r="E8753" s="3" t="s">
        <v>17530</v>
      </c>
    </row>
    <row r="8754" spans="1:5" x14ac:dyDescent="0.25">
      <c r="A8754" s="3" t="s">
        <v>5</v>
      </c>
      <c r="B8754" s="3" t="s">
        <v>6</v>
      </c>
      <c r="C8754" s="3" t="s">
        <v>16786</v>
      </c>
      <c r="D8754" s="3" t="s">
        <v>17531</v>
      </c>
      <c r="E8754" s="3" t="s">
        <v>17532</v>
      </c>
    </row>
    <row r="8755" spans="1:5" x14ac:dyDescent="0.25">
      <c r="A8755" s="3" t="s">
        <v>5</v>
      </c>
      <c r="B8755" s="3" t="s">
        <v>6</v>
      </c>
      <c r="C8755" s="3" t="s">
        <v>16786</v>
      </c>
      <c r="D8755" s="3" t="s">
        <v>17533</v>
      </c>
      <c r="E8755" s="3" t="s">
        <v>17534</v>
      </c>
    </row>
    <row r="8756" spans="1:5" x14ac:dyDescent="0.25">
      <c r="A8756" s="3" t="s">
        <v>5</v>
      </c>
      <c r="B8756" s="3" t="s">
        <v>6</v>
      </c>
      <c r="C8756" s="3" t="s">
        <v>16786</v>
      </c>
      <c r="D8756" s="3" t="s">
        <v>17535</v>
      </c>
      <c r="E8756" s="3" t="s">
        <v>17536</v>
      </c>
    </row>
    <row r="8757" spans="1:5" x14ac:dyDescent="0.25">
      <c r="A8757" s="3" t="s">
        <v>5</v>
      </c>
      <c r="B8757" s="3" t="s">
        <v>6</v>
      </c>
      <c r="C8757" s="3" t="s">
        <v>16786</v>
      </c>
      <c r="D8757" s="3" t="s">
        <v>17537</v>
      </c>
      <c r="E8757" s="3" t="s">
        <v>17538</v>
      </c>
    </row>
    <row r="8758" spans="1:5" x14ac:dyDescent="0.25">
      <c r="A8758" s="3" t="s">
        <v>5</v>
      </c>
      <c r="B8758" s="3" t="s">
        <v>6</v>
      </c>
      <c r="C8758" s="3" t="s">
        <v>16786</v>
      </c>
      <c r="D8758" s="3" t="s">
        <v>17539</v>
      </c>
      <c r="E8758" s="3" t="s">
        <v>17540</v>
      </c>
    </row>
    <row r="8759" spans="1:5" x14ac:dyDescent="0.25">
      <c r="A8759" s="3" t="s">
        <v>5</v>
      </c>
      <c r="B8759" s="3" t="s">
        <v>6</v>
      </c>
      <c r="C8759" s="3" t="s">
        <v>16786</v>
      </c>
      <c r="D8759" s="3" t="s">
        <v>17541</v>
      </c>
      <c r="E8759" s="3" t="s">
        <v>17542</v>
      </c>
    </row>
    <row r="8760" spans="1:5" x14ac:dyDescent="0.25">
      <c r="A8760" s="3" t="s">
        <v>5</v>
      </c>
      <c r="B8760" s="3" t="s">
        <v>6</v>
      </c>
      <c r="C8760" s="3" t="s">
        <v>16786</v>
      </c>
      <c r="D8760" s="3" t="s">
        <v>17543</v>
      </c>
      <c r="E8760" s="3" t="s">
        <v>17544</v>
      </c>
    </row>
    <row r="8761" spans="1:5" x14ac:dyDescent="0.25">
      <c r="A8761" s="3" t="s">
        <v>5</v>
      </c>
      <c r="B8761" s="3" t="s">
        <v>6</v>
      </c>
      <c r="C8761" s="3" t="s">
        <v>16786</v>
      </c>
      <c r="D8761" s="3" t="s">
        <v>17545</v>
      </c>
      <c r="E8761" s="3" t="s">
        <v>17546</v>
      </c>
    </row>
    <row r="8762" spans="1:5" x14ac:dyDescent="0.25">
      <c r="A8762" s="3" t="s">
        <v>5</v>
      </c>
      <c r="B8762" s="3" t="s">
        <v>6</v>
      </c>
      <c r="C8762" s="3" t="s">
        <v>16786</v>
      </c>
      <c r="D8762" s="3" t="s">
        <v>17547</v>
      </c>
      <c r="E8762" s="3" t="s">
        <v>17548</v>
      </c>
    </row>
    <row r="8763" spans="1:5" x14ac:dyDescent="0.25">
      <c r="A8763" s="3" t="s">
        <v>5</v>
      </c>
      <c r="B8763" s="3" t="s">
        <v>6</v>
      </c>
      <c r="C8763" s="3" t="s">
        <v>16786</v>
      </c>
      <c r="D8763" s="3" t="s">
        <v>17549</v>
      </c>
      <c r="E8763" s="3" t="s">
        <v>17550</v>
      </c>
    </row>
    <row r="8764" spans="1:5" x14ac:dyDescent="0.25">
      <c r="A8764" s="3" t="s">
        <v>5</v>
      </c>
      <c r="B8764" s="3" t="s">
        <v>6</v>
      </c>
      <c r="C8764" s="3" t="s">
        <v>16786</v>
      </c>
      <c r="D8764" s="3" t="s">
        <v>17551</v>
      </c>
      <c r="E8764" s="3" t="s">
        <v>17552</v>
      </c>
    </row>
    <row r="8765" spans="1:5" x14ac:dyDescent="0.25">
      <c r="A8765" s="3" t="s">
        <v>5</v>
      </c>
      <c r="B8765" s="3" t="s">
        <v>6</v>
      </c>
      <c r="C8765" s="3" t="s">
        <v>16786</v>
      </c>
      <c r="D8765" s="3" t="s">
        <v>17553</v>
      </c>
      <c r="E8765" s="3" t="s">
        <v>17554</v>
      </c>
    </row>
    <row r="8766" spans="1:5" x14ac:dyDescent="0.25">
      <c r="A8766" s="3" t="s">
        <v>5</v>
      </c>
      <c r="B8766" s="3" t="s">
        <v>6</v>
      </c>
      <c r="C8766" s="3" t="s">
        <v>16786</v>
      </c>
      <c r="D8766" s="3" t="s">
        <v>17555</v>
      </c>
      <c r="E8766" s="3" t="s">
        <v>17556</v>
      </c>
    </row>
    <row r="8767" spans="1:5" x14ac:dyDescent="0.25">
      <c r="A8767" s="3" t="s">
        <v>5</v>
      </c>
      <c r="B8767" s="3" t="s">
        <v>6</v>
      </c>
      <c r="C8767" s="3" t="s">
        <v>16786</v>
      </c>
      <c r="D8767" s="3" t="s">
        <v>17557</v>
      </c>
      <c r="E8767" s="3" t="s">
        <v>17558</v>
      </c>
    </row>
    <row r="8768" spans="1:5" x14ac:dyDescent="0.25">
      <c r="A8768" s="3" t="s">
        <v>5</v>
      </c>
      <c r="B8768" s="3" t="s">
        <v>6</v>
      </c>
      <c r="C8768" s="3" t="s">
        <v>16786</v>
      </c>
      <c r="D8768" s="3" t="s">
        <v>17559</v>
      </c>
      <c r="E8768" s="3" t="s">
        <v>17560</v>
      </c>
    </row>
    <row r="8769" spans="1:5" x14ac:dyDescent="0.25">
      <c r="A8769" s="3" t="s">
        <v>5</v>
      </c>
      <c r="B8769" s="3" t="s">
        <v>6</v>
      </c>
      <c r="C8769" s="3" t="s">
        <v>16786</v>
      </c>
      <c r="D8769" s="3" t="s">
        <v>17561</v>
      </c>
      <c r="E8769" s="3" t="s">
        <v>17562</v>
      </c>
    </row>
    <row r="8770" spans="1:5" x14ac:dyDescent="0.25">
      <c r="A8770" s="3" t="s">
        <v>5</v>
      </c>
      <c r="B8770" s="3" t="s">
        <v>6</v>
      </c>
      <c r="C8770" s="3" t="s">
        <v>16786</v>
      </c>
      <c r="D8770" s="3" t="s">
        <v>17563</v>
      </c>
      <c r="E8770" s="3" t="s">
        <v>17564</v>
      </c>
    </row>
    <row r="8771" spans="1:5" x14ac:dyDescent="0.25">
      <c r="A8771" s="3" t="s">
        <v>5</v>
      </c>
      <c r="B8771" s="3" t="s">
        <v>6</v>
      </c>
      <c r="C8771" s="3" t="s">
        <v>16786</v>
      </c>
      <c r="D8771" s="3" t="s">
        <v>17565</v>
      </c>
      <c r="E8771" s="3" t="s">
        <v>17566</v>
      </c>
    </row>
    <row r="8772" spans="1:5" x14ac:dyDescent="0.25">
      <c r="A8772" s="3" t="s">
        <v>5</v>
      </c>
      <c r="B8772" s="3" t="s">
        <v>6</v>
      </c>
      <c r="C8772" s="3" t="s">
        <v>16786</v>
      </c>
      <c r="D8772" s="3" t="s">
        <v>17567</v>
      </c>
      <c r="E8772" s="3" t="s">
        <v>17568</v>
      </c>
    </row>
    <row r="8773" spans="1:5" x14ac:dyDescent="0.25">
      <c r="A8773" s="3" t="s">
        <v>5</v>
      </c>
      <c r="B8773" s="3" t="s">
        <v>6</v>
      </c>
      <c r="C8773" s="3" t="s">
        <v>16786</v>
      </c>
      <c r="D8773" s="3" t="s">
        <v>17569</v>
      </c>
      <c r="E8773" s="3" t="s">
        <v>17570</v>
      </c>
    </row>
    <row r="8774" spans="1:5" x14ac:dyDescent="0.25">
      <c r="A8774" s="3" t="s">
        <v>5</v>
      </c>
      <c r="B8774" s="3" t="s">
        <v>6</v>
      </c>
      <c r="C8774" s="3" t="s">
        <v>16786</v>
      </c>
      <c r="D8774" s="3" t="s">
        <v>17571</v>
      </c>
      <c r="E8774" s="3" t="s">
        <v>17572</v>
      </c>
    </row>
    <row r="8775" spans="1:5" x14ac:dyDescent="0.25">
      <c r="A8775" s="3" t="s">
        <v>5</v>
      </c>
      <c r="B8775" s="3" t="s">
        <v>6</v>
      </c>
      <c r="C8775" s="3" t="s">
        <v>16786</v>
      </c>
      <c r="D8775" s="3" t="s">
        <v>17573</v>
      </c>
      <c r="E8775" s="3" t="s">
        <v>17574</v>
      </c>
    </row>
    <row r="8776" spans="1:5" x14ac:dyDescent="0.25">
      <c r="A8776" s="3" t="s">
        <v>5</v>
      </c>
      <c r="B8776" s="3" t="s">
        <v>6</v>
      </c>
      <c r="C8776" s="3" t="s">
        <v>16786</v>
      </c>
      <c r="D8776" s="3" t="s">
        <v>17575</v>
      </c>
      <c r="E8776" s="3" t="s">
        <v>17576</v>
      </c>
    </row>
    <row r="8777" spans="1:5" x14ac:dyDescent="0.25">
      <c r="A8777" s="3" t="s">
        <v>5</v>
      </c>
      <c r="B8777" s="3" t="s">
        <v>6</v>
      </c>
      <c r="C8777" s="3" t="s">
        <v>16786</v>
      </c>
      <c r="D8777" s="3" t="s">
        <v>17577</v>
      </c>
      <c r="E8777" s="3" t="s">
        <v>17578</v>
      </c>
    </row>
    <row r="8778" spans="1:5" x14ac:dyDescent="0.25">
      <c r="A8778" s="3" t="s">
        <v>5</v>
      </c>
      <c r="B8778" s="3" t="s">
        <v>6</v>
      </c>
      <c r="C8778" s="3" t="s">
        <v>16786</v>
      </c>
      <c r="D8778" s="3" t="s">
        <v>17579</v>
      </c>
      <c r="E8778" s="3" t="s">
        <v>17580</v>
      </c>
    </row>
    <row r="8779" spans="1:5" x14ac:dyDescent="0.25">
      <c r="A8779" s="3" t="s">
        <v>5</v>
      </c>
      <c r="B8779" s="3" t="s">
        <v>6</v>
      </c>
      <c r="C8779" s="3" t="s">
        <v>16786</v>
      </c>
      <c r="D8779" s="3" t="s">
        <v>17581</v>
      </c>
      <c r="E8779" s="3" t="s">
        <v>17582</v>
      </c>
    </row>
    <row r="8780" spans="1:5" x14ac:dyDescent="0.25">
      <c r="A8780" s="3" t="s">
        <v>5</v>
      </c>
      <c r="B8780" s="3" t="s">
        <v>6</v>
      </c>
      <c r="C8780" s="3" t="s">
        <v>16786</v>
      </c>
      <c r="D8780" s="3" t="s">
        <v>17583</v>
      </c>
      <c r="E8780" s="3" t="s">
        <v>17584</v>
      </c>
    </row>
    <row r="8781" spans="1:5" x14ac:dyDescent="0.25">
      <c r="A8781" s="3" t="s">
        <v>5</v>
      </c>
      <c r="B8781" s="3" t="s">
        <v>6</v>
      </c>
      <c r="C8781" s="3" t="s">
        <v>16786</v>
      </c>
      <c r="D8781" s="3" t="s">
        <v>17585</v>
      </c>
      <c r="E8781" s="3" t="s">
        <v>17586</v>
      </c>
    </row>
    <row r="8782" spans="1:5" x14ac:dyDescent="0.25">
      <c r="A8782" s="3" t="s">
        <v>5</v>
      </c>
      <c r="B8782" s="3" t="s">
        <v>6</v>
      </c>
      <c r="C8782" s="3" t="s">
        <v>16786</v>
      </c>
      <c r="D8782" s="3" t="s">
        <v>17587</v>
      </c>
      <c r="E8782" s="3" t="s">
        <v>17588</v>
      </c>
    </row>
    <row r="8783" spans="1:5" x14ac:dyDescent="0.25">
      <c r="A8783" s="3" t="s">
        <v>5</v>
      </c>
      <c r="B8783" s="3" t="s">
        <v>6</v>
      </c>
      <c r="C8783" s="3" t="s">
        <v>16786</v>
      </c>
      <c r="D8783" s="3" t="s">
        <v>17589</v>
      </c>
      <c r="E8783" s="3" t="s">
        <v>17590</v>
      </c>
    </row>
    <row r="8784" spans="1:5" x14ac:dyDescent="0.25">
      <c r="A8784" s="3" t="s">
        <v>5</v>
      </c>
      <c r="B8784" s="3" t="s">
        <v>6</v>
      </c>
      <c r="C8784" s="3" t="s">
        <v>16786</v>
      </c>
      <c r="D8784" s="3" t="s">
        <v>17591</v>
      </c>
      <c r="E8784" s="3" t="s">
        <v>17592</v>
      </c>
    </row>
    <row r="8785" spans="1:5" x14ac:dyDescent="0.25">
      <c r="A8785" s="3" t="s">
        <v>5</v>
      </c>
      <c r="B8785" s="3" t="s">
        <v>6</v>
      </c>
      <c r="C8785" s="3" t="s">
        <v>16786</v>
      </c>
      <c r="D8785" s="3" t="s">
        <v>17593</v>
      </c>
      <c r="E8785" s="3" t="s">
        <v>17594</v>
      </c>
    </row>
    <row r="8786" spans="1:5" x14ac:dyDescent="0.25">
      <c r="A8786" s="3" t="s">
        <v>5</v>
      </c>
      <c r="B8786" s="3" t="s">
        <v>6</v>
      </c>
      <c r="C8786" s="3" t="s">
        <v>16786</v>
      </c>
      <c r="D8786" s="3" t="s">
        <v>17595</v>
      </c>
      <c r="E8786" s="3" t="s">
        <v>17596</v>
      </c>
    </row>
    <row r="8787" spans="1:5" x14ac:dyDescent="0.25">
      <c r="A8787" s="3" t="s">
        <v>5</v>
      </c>
      <c r="B8787" s="3" t="s">
        <v>6</v>
      </c>
      <c r="C8787" s="3" t="s">
        <v>16786</v>
      </c>
      <c r="D8787" s="3" t="s">
        <v>17597</v>
      </c>
      <c r="E8787" s="3" t="s">
        <v>17598</v>
      </c>
    </row>
    <row r="8788" spans="1:5" x14ac:dyDescent="0.25">
      <c r="A8788" s="3" t="s">
        <v>5</v>
      </c>
      <c r="B8788" s="3" t="s">
        <v>6</v>
      </c>
      <c r="C8788" s="3" t="s">
        <v>16786</v>
      </c>
      <c r="D8788" s="3" t="s">
        <v>17599</v>
      </c>
      <c r="E8788" s="3" t="s">
        <v>17600</v>
      </c>
    </row>
    <row r="8789" spans="1:5" x14ac:dyDescent="0.25">
      <c r="A8789" s="3" t="s">
        <v>5</v>
      </c>
      <c r="B8789" s="3" t="s">
        <v>6</v>
      </c>
      <c r="C8789" s="3" t="s">
        <v>16786</v>
      </c>
      <c r="D8789" s="3" t="s">
        <v>17601</v>
      </c>
      <c r="E8789" s="3" t="s">
        <v>17602</v>
      </c>
    </row>
    <row r="8790" spans="1:5" x14ac:dyDescent="0.25">
      <c r="A8790" s="3" t="s">
        <v>5</v>
      </c>
      <c r="B8790" s="3" t="s">
        <v>6</v>
      </c>
      <c r="C8790" s="3" t="s">
        <v>16786</v>
      </c>
      <c r="D8790" s="3" t="s">
        <v>17603</v>
      </c>
      <c r="E8790" s="3" t="s">
        <v>17604</v>
      </c>
    </row>
    <row r="8791" spans="1:5" x14ac:dyDescent="0.25">
      <c r="A8791" s="3" t="s">
        <v>5</v>
      </c>
      <c r="B8791" s="3" t="s">
        <v>6</v>
      </c>
      <c r="C8791" s="3" t="s">
        <v>16786</v>
      </c>
      <c r="D8791" s="3" t="s">
        <v>17605</v>
      </c>
      <c r="E8791" s="3" t="s">
        <v>17606</v>
      </c>
    </row>
    <row r="8792" spans="1:5" x14ac:dyDescent="0.25">
      <c r="A8792" s="3" t="s">
        <v>5</v>
      </c>
      <c r="B8792" s="3" t="s">
        <v>6</v>
      </c>
      <c r="C8792" s="3" t="s">
        <v>16786</v>
      </c>
      <c r="D8792" s="3" t="s">
        <v>17607</v>
      </c>
      <c r="E8792" s="3" t="s">
        <v>17608</v>
      </c>
    </row>
    <row r="8793" spans="1:5" x14ac:dyDescent="0.25">
      <c r="A8793" s="3" t="s">
        <v>5</v>
      </c>
      <c r="B8793" s="3" t="s">
        <v>6</v>
      </c>
      <c r="C8793" s="3" t="s">
        <v>16786</v>
      </c>
      <c r="D8793" s="3" t="s">
        <v>17609</v>
      </c>
      <c r="E8793" s="3" t="s">
        <v>17610</v>
      </c>
    </row>
    <row r="8794" spans="1:5" x14ac:dyDescent="0.25">
      <c r="A8794" s="3" t="s">
        <v>5</v>
      </c>
      <c r="B8794" s="3" t="s">
        <v>6</v>
      </c>
      <c r="C8794" s="3" t="s">
        <v>16786</v>
      </c>
      <c r="D8794" s="3" t="s">
        <v>17611</v>
      </c>
      <c r="E8794" s="3" t="s">
        <v>17612</v>
      </c>
    </row>
    <row r="8795" spans="1:5" x14ac:dyDescent="0.25">
      <c r="A8795" s="3" t="s">
        <v>5</v>
      </c>
      <c r="B8795" s="3" t="s">
        <v>6</v>
      </c>
      <c r="C8795" s="3" t="s">
        <v>16786</v>
      </c>
      <c r="D8795" s="3" t="s">
        <v>17613</v>
      </c>
      <c r="E8795" s="3" t="s">
        <v>17614</v>
      </c>
    </row>
    <row r="8796" spans="1:5" x14ac:dyDescent="0.25">
      <c r="A8796" s="3" t="s">
        <v>5</v>
      </c>
      <c r="B8796" s="3" t="s">
        <v>6</v>
      </c>
      <c r="C8796" s="3" t="s">
        <v>16786</v>
      </c>
      <c r="D8796" s="3" t="s">
        <v>17615</v>
      </c>
      <c r="E8796" s="3" t="s">
        <v>17616</v>
      </c>
    </row>
    <row r="8797" spans="1:5" x14ac:dyDescent="0.25">
      <c r="A8797" s="3" t="s">
        <v>5</v>
      </c>
      <c r="B8797" s="3" t="s">
        <v>6</v>
      </c>
      <c r="C8797" s="3" t="s">
        <v>16786</v>
      </c>
      <c r="D8797" s="3" t="s">
        <v>17617</v>
      </c>
      <c r="E8797" s="3" t="s">
        <v>17618</v>
      </c>
    </row>
    <row r="8798" spans="1:5" x14ac:dyDescent="0.25">
      <c r="A8798" s="3" t="s">
        <v>5</v>
      </c>
      <c r="B8798" s="3" t="s">
        <v>6</v>
      </c>
      <c r="C8798" s="3" t="s">
        <v>16786</v>
      </c>
      <c r="D8798" s="3" t="s">
        <v>17619</v>
      </c>
      <c r="E8798" s="3" t="s">
        <v>17620</v>
      </c>
    </row>
    <row r="8799" spans="1:5" x14ac:dyDescent="0.25">
      <c r="A8799" s="3" t="s">
        <v>5</v>
      </c>
      <c r="B8799" s="3" t="s">
        <v>6</v>
      </c>
      <c r="C8799" s="3" t="s">
        <v>16786</v>
      </c>
      <c r="D8799" s="3" t="s">
        <v>17621</v>
      </c>
      <c r="E8799" s="3" t="s">
        <v>17622</v>
      </c>
    </row>
    <row r="8800" spans="1:5" x14ac:dyDescent="0.25">
      <c r="A8800" s="3" t="s">
        <v>5</v>
      </c>
      <c r="B8800" s="3" t="s">
        <v>6</v>
      </c>
      <c r="C8800" s="3" t="s">
        <v>16786</v>
      </c>
      <c r="D8800" s="3" t="s">
        <v>17623</v>
      </c>
      <c r="E8800" s="3" t="s">
        <v>17624</v>
      </c>
    </row>
    <row r="8801" spans="1:5" x14ac:dyDescent="0.25">
      <c r="A8801" s="3" t="s">
        <v>5</v>
      </c>
      <c r="B8801" s="3" t="s">
        <v>6</v>
      </c>
      <c r="C8801" s="3" t="s">
        <v>16786</v>
      </c>
      <c r="D8801" s="3" t="s">
        <v>17625</v>
      </c>
      <c r="E8801" s="3" t="s">
        <v>17626</v>
      </c>
    </row>
    <row r="8802" spans="1:5" x14ac:dyDescent="0.25">
      <c r="A8802" s="3" t="s">
        <v>5</v>
      </c>
      <c r="B8802" s="3" t="s">
        <v>6</v>
      </c>
      <c r="C8802" s="3" t="s">
        <v>16786</v>
      </c>
      <c r="D8802" s="3" t="s">
        <v>17627</v>
      </c>
      <c r="E8802" s="3" t="s">
        <v>17628</v>
      </c>
    </row>
    <row r="8803" spans="1:5" x14ac:dyDescent="0.25">
      <c r="A8803" s="3" t="s">
        <v>5</v>
      </c>
      <c r="B8803" s="3" t="s">
        <v>6</v>
      </c>
      <c r="C8803" s="3" t="s">
        <v>16786</v>
      </c>
      <c r="D8803" s="3" t="s">
        <v>17629</v>
      </c>
      <c r="E8803" s="3" t="s">
        <v>17630</v>
      </c>
    </row>
    <row r="8804" spans="1:5" x14ac:dyDescent="0.25">
      <c r="A8804" s="3" t="s">
        <v>5</v>
      </c>
      <c r="B8804" s="3" t="s">
        <v>6</v>
      </c>
      <c r="C8804" s="3" t="s">
        <v>16786</v>
      </c>
      <c r="D8804" s="3" t="s">
        <v>17631</v>
      </c>
      <c r="E8804" s="3" t="s">
        <v>17632</v>
      </c>
    </row>
    <row r="8805" spans="1:5" x14ac:dyDescent="0.25">
      <c r="A8805" s="3" t="s">
        <v>5</v>
      </c>
      <c r="B8805" s="3" t="s">
        <v>6</v>
      </c>
      <c r="C8805" s="3" t="s">
        <v>16786</v>
      </c>
      <c r="D8805" s="3" t="s">
        <v>17633</v>
      </c>
      <c r="E8805" s="3" t="s">
        <v>17634</v>
      </c>
    </row>
    <row r="8806" spans="1:5" x14ac:dyDescent="0.25">
      <c r="A8806" s="3" t="s">
        <v>5</v>
      </c>
      <c r="B8806" s="3" t="s">
        <v>6</v>
      </c>
      <c r="C8806" s="3" t="s">
        <v>16786</v>
      </c>
      <c r="D8806" s="3" t="s">
        <v>17635</v>
      </c>
      <c r="E8806" s="3" t="s">
        <v>17636</v>
      </c>
    </row>
    <row r="8807" spans="1:5" x14ac:dyDescent="0.25">
      <c r="A8807" s="3" t="s">
        <v>5</v>
      </c>
      <c r="B8807" s="3" t="s">
        <v>6</v>
      </c>
      <c r="C8807" s="3" t="s">
        <v>16786</v>
      </c>
      <c r="D8807" s="3" t="s">
        <v>17637</v>
      </c>
      <c r="E8807" s="3" t="s">
        <v>17638</v>
      </c>
    </row>
    <row r="8808" spans="1:5" x14ac:dyDescent="0.25">
      <c r="A8808" s="3" t="s">
        <v>5</v>
      </c>
      <c r="B8808" s="3" t="s">
        <v>6</v>
      </c>
      <c r="C8808" s="3" t="s">
        <v>16786</v>
      </c>
      <c r="D8808" s="3" t="s">
        <v>17639</v>
      </c>
      <c r="E8808" s="3" t="s">
        <v>17640</v>
      </c>
    </row>
    <row r="8809" spans="1:5" x14ac:dyDescent="0.25">
      <c r="A8809" s="3" t="s">
        <v>5</v>
      </c>
      <c r="B8809" s="3" t="s">
        <v>6</v>
      </c>
      <c r="C8809" s="3" t="s">
        <v>16786</v>
      </c>
      <c r="D8809" s="3" t="s">
        <v>17641</v>
      </c>
      <c r="E8809" s="3" t="s">
        <v>17642</v>
      </c>
    </row>
    <row r="8810" spans="1:5" x14ac:dyDescent="0.25">
      <c r="A8810" s="3" t="s">
        <v>5</v>
      </c>
      <c r="B8810" s="3" t="s">
        <v>6</v>
      </c>
      <c r="C8810" s="3" t="s">
        <v>16786</v>
      </c>
      <c r="D8810" s="3" t="s">
        <v>17643</v>
      </c>
      <c r="E8810" s="3" t="s">
        <v>17644</v>
      </c>
    </row>
    <row r="8811" spans="1:5" x14ac:dyDescent="0.25">
      <c r="A8811" s="3" t="s">
        <v>5</v>
      </c>
      <c r="B8811" s="3" t="s">
        <v>6</v>
      </c>
      <c r="C8811" s="3" t="s">
        <v>16786</v>
      </c>
      <c r="D8811" s="3" t="s">
        <v>17645</v>
      </c>
      <c r="E8811" s="3" t="s">
        <v>17646</v>
      </c>
    </row>
    <row r="8812" spans="1:5" x14ac:dyDescent="0.25">
      <c r="A8812" s="3" t="s">
        <v>5</v>
      </c>
      <c r="B8812" s="3" t="s">
        <v>6</v>
      </c>
      <c r="C8812" s="3" t="s">
        <v>16786</v>
      </c>
      <c r="D8812" s="3" t="s">
        <v>17647</v>
      </c>
      <c r="E8812" s="3" t="s">
        <v>17648</v>
      </c>
    </row>
    <row r="8813" spans="1:5" x14ac:dyDescent="0.25">
      <c r="A8813" s="3" t="s">
        <v>5</v>
      </c>
      <c r="B8813" s="3" t="s">
        <v>6</v>
      </c>
      <c r="C8813" s="3" t="s">
        <v>16786</v>
      </c>
      <c r="D8813" s="3" t="s">
        <v>17649</v>
      </c>
      <c r="E8813" s="3" t="s">
        <v>17650</v>
      </c>
    </row>
    <row r="8814" spans="1:5" x14ac:dyDescent="0.25">
      <c r="A8814" s="3" t="s">
        <v>5</v>
      </c>
      <c r="B8814" s="3" t="s">
        <v>6</v>
      </c>
      <c r="C8814" s="3" t="s">
        <v>16786</v>
      </c>
      <c r="D8814" s="3" t="s">
        <v>17651</v>
      </c>
      <c r="E8814" s="3" t="s">
        <v>17652</v>
      </c>
    </row>
    <row r="8815" spans="1:5" x14ac:dyDescent="0.25">
      <c r="A8815" s="3" t="s">
        <v>5</v>
      </c>
      <c r="B8815" s="3" t="s">
        <v>6</v>
      </c>
      <c r="C8815" s="3" t="s">
        <v>16786</v>
      </c>
      <c r="D8815" s="3" t="s">
        <v>17653</v>
      </c>
      <c r="E8815" s="3" t="s">
        <v>17654</v>
      </c>
    </row>
    <row r="8816" spans="1:5" x14ac:dyDescent="0.25">
      <c r="A8816" s="3" t="s">
        <v>5</v>
      </c>
      <c r="B8816" s="3" t="s">
        <v>6</v>
      </c>
      <c r="C8816" s="3" t="s">
        <v>16786</v>
      </c>
      <c r="D8816" s="3" t="s">
        <v>17655</v>
      </c>
      <c r="E8816" s="3" t="s">
        <v>17656</v>
      </c>
    </row>
    <row r="8817" spans="1:5" x14ac:dyDescent="0.25">
      <c r="A8817" s="3" t="s">
        <v>5</v>
      </c>
      <c r="B8817" s="3" t="s">
        <v>6</v>
      </c>
      <c r="C8817" s="3" t="s">
        <v>16786</v>
      </c>
      <c r="D8817" s="3" t="s">
        <v>17657</v>
      </c>
      <c r="E8817" s="3" t="s">
        <v>17658</v>
      </c>
    </row>
    <row r="8818" spans="1:5" x14ac:dyDescent="0.25">
      <c r="A8818" s="3" t="s">
        <v>5</v>
      </c>
      <c r="B8818" s="3" t="s">
        <v>6</v>
      </c>
      <c r="C8818" s="3" t="s">
        <v>16786</v>
      </c>
      <c r="D8818" s="3" t="s">
        <v>17659</v>
      </c>
      <c r="E8818" s="3" t="s">
        <v>17660</v>
      </c>
    </row>
    <row r="8819" spans="1:5" x14ac:dyDescent="0.25">
      <c r="A8819" s="3" t="s">
        <v>5</v>
      </c>
      <c r="B8819" s="3" t="s">
        <v>6</v>
      </c>
      <c r="C8819" s="3" t="s">
        <v>16786</v>
      </c>
      <c r="D8819" s="3" t="s">
        <v>17661</v>
      </c>
      <c r="E8819" s="3" t="s">
        <v>17662</v>
      </c>
    </row>
    <row r="8820" spans="1:5" x14ac:dyDescent="0.25">
      <c r="A8820" s="3" t="s">
        <v>5</v>
      </c>
      <c r="B8820" s="3" t="s">
        <v>6</v>
      </c>
      <c r="C8820" s="3" t="s">
        <v>16786</v>
      </c>
      <c r="D8820" s="3" t="s">
        <v>17663</v>
      </c>
      <c r="E8820" s="3" t="s">
        <v>17664</v>
      </c>
    </row>
    <row r="8821" spans="1:5" x14ac:dyDescent="0.25">
      <c r="A8821" s="3" t="s">
        <v>5</v>
      </c>
      <c r="B8821" s="3" t="s">
        <v>6</v>
      </c>
      <c r="C8821" s="3" t="s">
        <v>16786</v>
      </c>
      <c r="D8821" s="3" t="s">
        <v>17665</v>
      </c>
      <c r="E8821" s="3" t="s">
        <v>17666</v>
      </c>
    </row>
    <row r="8822" spans="1:5" x14ac:dyDescent="0.25">
      <c r="A8822" s="3" t="s">
        <v>5</v>
      </c>
      <c r="B8822" s="3" t="s">
        <v>6</v>
      </c>
      <c r="C8822" s="3" t="s">
        <v>16786</v>
      </c>
      <c r="D8822" s="3" t="s">
        <v>17667</v>
      </c>
      <c r="E8822" s="3" t="s">
        <v>17668</v>
      </c>
    </row>
    <row r="8823" spans="1:5" x14ac:dyDescent="0.25">
      <c r="A8823" s="3" t="s">
        <v>5</v>
      </c>
      <c r="B8823" s="3" t="s">
        <v>6</v>
      </c>
      <c r="C8823" s="3" t="s">
        <v>16786</v>
      </c>
      <c r="D8823" s="3" t="s">
        <v>17669</v>
      </c>
      <c r="E8823" s="3" t="s">
        <v>17670</v>
      </c>
    </row>
    <row r="8824" spans="1:5" x14ac:dyDescent="0.25">
      <c r="A8824" s="3" t="s">
        <v>5</v>
      </c>
      <c r="B8824" s="3" t="s">
        <v>6</v>
      </c>
      <c r="C8824" s="3" t="s">
        <v>16786</v>
      </c>
      <c r="D8824" s="3" t="s">
        <v>17671</v>
      </c>
      <c r="E8824" s="3" t="s">
        <v>17672</v>
      </c>
    </row>
    <row r="8825" spans="1:5" x14ac:dyDescent="0.25">
      <c r="A8825" s="3" t="s">
        <v>5</v>
      </c>
      <c r="B8825" s="3" t="s">
        <v>6</v>
      </c>
      <c r="C8825" s="3" t="s">
        <v>16786</v>
      </c>
      <c r="D8825" s="3" t="s">
        <v>17673</v>
      </c>
      <c r="E8825" s="3" t="s">
        <v>17674</v>
      </c>
    </row>
    <row r="8826" spans="1:5" x14ac:dyDescent="0.25">
      <c r="A8826" s="3" t="s">
        <v>5</v>
      </c>
      <c r="B8826" s="3" t="s">
        <v>6</v>
      </c>
      <c r="C8826" s="3" t="s">
        <v>16786</v>
      </c>
      <c r="D8826" s="3" t="s">
        <v>17675</v>
      </c>
      <c r="E8826" s="3" t="s">
        <v>17676</v>
      </c>
    </row>
    <row r="8827" spans="1:5" x14ac:dyDescent="0.25">
      <c r="A8827" s="3" t="s">
        <v>5</v>
      </c>
      <c r="B8827" s="3" t="s">
        <v>6</v>
      </c>
      <c r="C8827" s="3" t="s">
        <v>16786</v>
      </c>
      <c r="D8827" s="3" t="s">
        <v>17677</v>
      </c>
      <c r="E8827" s="3" t="s">
        <v>17678</v>
      </c>
    </row>
    <row r="8828" spans="1:5" x14ac:dyDescent="0.25">
      <c r="A8828" s="3" t="s">
        <v>5</v>
      </c>
      <c r="B8828" s="3" t="s">
        <v>6</v>
      </c>
      <c r="C8828" s="3" t="s">
        <v>16786</v>
      </c>
      <c r="D8828" s="3" t="s">
        <v>17679</v>
      </c>
      <c r="E8828" s="3" t="s">
        <v>17680</v>
      </c>
    </row>
    <row r="8829" spans="1:5" x14ac:dyDescent="0.25">
      <c r="A8829" s="3" t="s">
        <v>5</v>
      </c>
      <c r="B8829" s="3" t="s">
        <v>6</v>
      </c>
      <c r="C8829" s="3" t="s">
        <v>16786</v>
      </c>
      <c r="D8829" s="3" t="s">
        <v>17681</v>
      </c>
      <c r="E8829" s="3" t="s">
        <v>17682</v>
      </c>
    </row>
    <row r="8830" spans="1:5" x14ac:dyDescent="0.25">
      <c r="A8830" s="3" t="s">
        <v>5</v>
      </c>
      <c r="B8830" s="3" t="s">
        <v>6</v>
      </c>
      <c r="C8830" s="3" t="s">
        <v>16786</v>
      </c>
      <c r="D8830" s="3" t="s">
        <v>17683</v>
      </c>
      <c r="E8830" s="3" t="s">
        <v>17684</v>
      </c>
    </row>
    <row r="8831" spans="1:5" x14ac:dyDescent="0.25">
      <c r="A8831" s="3" t="s">
        <v>5</v>
      </c>
      <c r="B8831" s="3" t="s">
        <v>6</v>
      </c>
      <c r="C8831" s="3" t="s">
        <v>16786</v>
      </c>
      <c r="D8831" s="3" t="s">
        <v>17685</v>
      </c>
      <c r="E8831" s="3" t="s">
        <v>17686</v>
      </c>
    </row>
    <row r="8832" spans="1:5" x14ac:dyDescent="0.25">
      <c r="A8832" s="3" t="s">
        <v>5</v>
      </c>
      <c r="B8832" s="3" t="s">
        <v>6</v>
      </c>
      <c r="C8832" s="3" t="s">
        <v>16786</v>
      </c>
      <c r="D8832" s="3" t="s">
        <v>17687</v>
      </c>
      <c r="E8832" s="3" t="s">
        <v>17688</v>
      </c>
    </row>
    <row r="8833" spans="1:5" x14ac:dyDescent="0.25">
      <c r="A8833" s="3" t="s">
        <v>5</v>
      </c>
      <c r="B8833" s="3" t="s">
        <v>6</v>
      </c>
      <c r="C8833" s="3" t="s">
        <v>16786</v>
      </c>
      <c r="D8833" s="3" t="s">
        <v>17689</v>
      </c>
      <c r="E8833" s="3" t="s">
        <v>17690</v>
      </c>
    </row>
    <row r="8834" spans="1:5" x14ac:dyDescent="0.25">
      <c r="A8834" s="3" t="s">
        <v>5</v>
      </c>
      <c r="B8834" s="3" t="s">
        <v>6</v>
      </c>
      <c r="C8834" s="3" t="s">
        <v>16786</v>
      </c>
      <c r="D8834" s="3" t="s">
        <v>17691</v>
      </c>
      <c r="E8834" s="3" t="s">
        <v>17692</v>
      </c>
    </row>
    <row r="8835" spans="1:5" x14ac:dyDescent="0.25">
      <c r="A8835" s="3" t="s">
        <v>5</v>
      </c>
      <c r="B8835" s="3" t="s">
        <v>6</v>
      </c>
      <c r="C8835" s="3" t="s">
        <v>16786</v>
      </c>
      <c r="D8835" s="3" t="s">
        <v>17693</v>
      </c>
      <c r="E8835" s="3" t="s">
        <v>17694</v>
      </c>
    </row>
    <row r="8836" spans="1:5" x14ac:dyDescent="0.25">
      <c r="A8836" s="3" t="s">
        <v>5</v>
      </c>
      <c r="B8836" s="3" t="s">
        <v>6</v>
      </c>
      <c r="C8836" s="3" t="s">
        <v>16786</v>
      </c>
      <c r="D8836" s="3" t="s">
        <v>17695</v>
      </c>
      <c r="E8836" s="3" t="s">
        <v>17696</v>
      </c>
    </row>
    <row r="8837" spans="1:5" x14ac:dyDescent="0.25">
      <c r="A8837" s="3" t="s">
        <v>5</v>
      </c>
      <c r="B8837" s="3" t="s">
        <v>6</v>
      </c>
      <c r="C8837" s="3" t="s">
        <v>16786</v>
      </c>
      <c r="D8837" s="3" t="s">
        <v>17697</v>
      </c>
      <c r="E8837" s="3" t="s">
        <v>17698</v>
      </c>
    </row>
    <row r="8838" spans="1:5" x14ac:dyDescent="0.25">
      <c r="A8838" s="3" t="s">
        <v>5</v>
      </c>
      <c r="B8838" s="3" t="s">
        <v>6</v>
      </c>
      <c r="C8838" s="3" t="s">
        <v>16786</v>
      </c>
      <c r="D8838" s="3" t="s">
        <v>17699</v>
      </c>
      <c r="E8838" s="3" t="s">
        <v>17700</v>
      </c>
    </row>
    <row r="8839" spans="1:5" x14ac:dyDescent="0.25">
      <c r="A8839" s="3" t="s">
        <v>5</v>
      </c>
      <c r="B8839" s="3" t="s">
        <v>6</v>
      </c>
      <c r="C8839" s="3" t="s">
        <v>16786</v>
      </c>
      <c r="D8839" s="3" t="s">
        <v>17701</v>
      </c>
      <c r="E8839" s="3" t="s">
        <v>17702</v>
      </c>
    </row>
    <row r="8840" spans="1:5" x14ac:dyDescent="0.25">
      <c r="A8840" s="3" t="s">
        <v>5</v>
      </c>
      <c r="B8840" s="3" t="s">
        <v>6</v>
      </c>
      <c r="C8840" s="3" t="s">
        <v>16786</v>
      </c>
      <c r="D8840" s="3" t="s">
        <v>17703</v>
      </c>
      <c r="E8840" s="3" t="s">
        <v>17704</v>
      </c>
    </row>
    <row r="8841" spans="1:5" x14ac:dyDescent="0.25">
      <c r="A8841" s="3" t="s">
        <v>5</v>
      </c>
      <c r="B8841" s="3" t="s">
        <v>6</v>
      </c>
      <c r="C8841" s="3" t="s">
        <v>16786</v>
      </c>
      <c r="D8841" s="3" t="s">
        <v>17705</v>
      </c>
      <c r="E8841" s="3" t="s">
        <v>17706</v>
      </c>
    </row>
    <row r="8842" spans="1:5" x14ac:dyDescent="0.25">
      <c r="A8842" s="3" t="s">
        <v>5</v>
      </c>
      <c r="B8842" s="3" t="s">
        <v>6</v>
      </c>
      <c r="C8842" s="3" t="s">
        <v>16786</v>
      </c>
      <c r="D8842" s="3" t="s">
        <v>17707</v>
      </c>
      <c r="E8842" s="3" t="s">
        <v>17708</v>
      </c>
    </row>
    <row r="8843" spans="1:5" x14ac:dyDescent="0.25">
      <c r="A8843" s="3" t="s">
        <v>5</v>
      </c>
      <c r="B8843" s="3" t="s">
        <v>6</v>
      </c>
      <c r="C8843" s="3" t="s">
        <v>16786</v>
      </c>
      <c r="D8843" s="3" t="s">
        <v>17709</v>
      </c>
      <c r="E8843" s="3" t="s">
        <v>17710</v>
      </c>
    </row>
    <row r="8844" spans="1:5" x14ac:dyDescent="0.25">
      <c r="A8844" s="3" t="s">
        <v>5</v>
      </c>
      <c r="B8844" s="3" t="s">
        <v>6</v>
      </c>
      <c r="C8844" s="3" t="s">
        <v>16786</v>
      </c>
      <c r="D8844" s="3" t="s">
        <v>17711</v>
      </c>
      <c r="E8844" s="3" t="s">
        <v>17712</v>
      </c>
    </row>
    <row r="8845" spans="1:5" x14ac:dyDescent="0.25">
      <c r="A8845" s="3" t="s">
        <v>5</v>
      </c>
      <c r="B8845" s="3" t="s">
        <v>6</v>
      </c>
      <c r="C8845" s="3" t="s">
        <v>17713</v>
      </c>
      <c r="D8845" s="3" t="s">
        <v>17714</v>
      </c>
      <c r="E8845" s="3" t="s">
        <v>17715</v>
      </c>
    </row>
    <row r="8846" spans="1:5" x14ac:dyDescent="0.25">
      <c r="A8846" s="3" t="s">
        <v>5</v>
      </c>
      <c r="B8846" s="3" t="s">
        <v>6</v>
      </c>
      <c r="C8846" s="3" t="s">
        <v>17713</v>
      </c>
      <c r="D8846" s="3" t="s">
        <v>17716</v>
      </c>
      <c r="E8846" s="3" t="s">
        <v>17717</v>
      </c>
    </row>
    <row r="8847" spans="1:5" x14ac:dyDescent="0.25">
      <c r="A8847" s="3" t="s">
        <v>5</v>
      </c>
      <c r="B8847" s="3" t="s">
        <v>6</v>
      </c>
      <c r="C8847" s="3" t="s">
        <v>17713</v>
      </c>
      <c r="D8847" s="3" t="s">
        <v>17718</v>
      </c>
      <c r="E8847" s="3" t="s">
        <v>17719</v>
      </c>
    </row>
    <row r="8848" spans="1:5" x14ac:dyDescent="0.25">
      <c r="A8848" s="3" t="s">
        <v>5</v>
      </c>
      <c r="B8848" s="3" t="s">
        <v>6</v>
      </c>
      <c r="C8848" s="3" t="s">
        <v>17713</v>
      </c>
      <c r="D8848" s="3" t="s">
        <v>17720</v>
      </c>
      <c r="E8848" s="3" t="s">
        <v>17721</v>
      </c>
    </row>
    <row r="8849" spans="1:5" x14ac:dyDescent="0.25">
      <c r="A8849" s="3" t="s">
        <v>5</v>
      </c>
      <c r="B8849" s="3" t="s">
        <v>6</v>
      </c>
      <c r="C8849" s="3" t="s">
        <v>17713</v>
      </c>
      <c r="D8849" s="3" t="s">
        <v>17722</v>
      </c>
      <c r="E8849" s="3" t="s">
        <v>17723</v>
      </c>
    </row>
    <row r="8850" spans="1:5" x14ac:dyDescent="0.25">
      <c r="A8850" s="3" t="s">
        <v>5</v>
      </c>
      <c r="B8850" s="3" t="s">
        <v>6</v>
      </c>
      <c r="C8850" s="3" t="s">
        <v>17713</v>
      </c>
      <c r="D8850" s="3" t="s">
        <v>17724</v>
      </c>
      <c r="E8850" s="3" t="s">
        <v>17725</v>
      </c>
    </row>
    <row r="8851" spans="1:5" x14ac:dyDescent="0.25">
      <c r="A8851" s="3" t="s">
        <v>5</v>
      </c>
      <c r="B8851" s="3" t="s">
        <v>6</v>
      </c>
      <c r="C8851" s="3" t="s">
        <v>17713</v>
      </c>
      <c r="D8851" s="3" t="s">
        <v>17726</v>
      </c>
      <c r="E8851" s="3" t="s">
        <v>17727</v>
      </c>
    </row>
    <row r="8852" spans="1:5" x14ac:dyDescent="0.25">
      <c r="A8852" s="3" t="s">
        <v>5</v>
      </c>
      <c r="B8852" s="3" t="s">
        <v>6</v>
      </c>
      <c r="C8852" s="3" t="s">
        <v>17713</v>
      </c>
      <c r="D8852" s="3" t="s">
        <v>17728</v>
      </c>
      <c r="E8852" s="3" t="s">
        <v>17729</v>
      </c>
    </row>
    <row r="8853" spans="1:5" x14ac:dyDescent="0.25">
      <c r="A8853" s="3" t="s">
        <v>5</v>
      </c>
      <c r="B8853" s="3" t="s">
        <v>6</v>
      </c>
      <c r="C8853" s="3" t="s">
        <v>17713</v>
      </c>
      <c r="D8853" s="3" t="s">
        <v>17730</v>
      </c>
      <c r="E8853" s="3" t="s">
        <v>17731</v>
      </c>
    </row>
    <row r="8854" spans="1:5" x14ac:dyDescent="0.25">
      <c r="A8854" s="3" t="s">
        <v>5</v>
      </c>
      <c r="B8854" s="3" t="s">
        <v>6</v>
      </c>
      <c r="C8854" s="3" t="s">
        <v>17713</v>
      </c>
      <c r="D8854" s="3" t="s">
        <v>17732</v>
      </c>
      <c r="E8854" s="3" t="s">
        <v>17733</v>
      </c>
    </row>
    <row r="8855" spans="1:5" x14ac:dyDescent="0.25">
      <c r="A8855" s="3" t="s">
        <v>5</v>
      </c>
      <c r="B8855" s="3" t="s">
        <v>6</v>
      </c>
      <c r="C8855" s="3" t="s">
        <v>17713</v>
      </c>
      <c r="D8855" s="3" t="s">
        <v>17734</v>
      </c>
      <c r="E8855" s="3" t="s">
        <v>17735</v>
      </c>
    </row>
    <row r="8856" spans="1:5" x14ac:dyDescent="0.25">
      <c r="A8856" s="3" t="s">
        <v>5</v>
      </c>
      <c r="B8856" s="3" t="s">
        <v>6</v>
      </c>
      <c r="C8856" s="3" t="s">
        <v>17713</v>
      </c>
      <c r="D8856" s="3" t="s">
        <v>17736</v>
      </c>
      <c r="E8856" s="3" t="s">
        <v>17737</v>
      </c>
    </row>
    <row r="8857" spans="1:5" x14ac:dyDescent="0.25">
      <c r="A8857" s="3" t="s">
        <v>5</v>
      </c>
      <c r="B8857" s="3" t="s">
        <v>6</v>
      </c>
      <c r="C8857" s="3" t="s">
        <v>17713</v>
      </c>
      <c r="D8857" s="3" t="s">
        <v>17738</v>
      </c>
      <c r="E8857" s="3" t="s">
        <v>17739</v>
      </c>
    </row>
    <row r="8858" spans="1:5" x14ac:dyDescent="0.25">
      <c r="A8858" s="3" t="s">
        <v>5</v>
      </c>
      <c r="B8858" s="3" t="s">
        <v>6</v>
      </c>
      <c r="C8858" s="3" t="s">
        <v>17713</v>
      </c>
      <c r="D8858" s="3" t="s">
        <v>17740</v>
      </c>
      <c r="E8858" s="3" t="s">
        <v>17741</v>
      </c>
    </row>
    <row r="8859" spans="1:5" x14ac:dyDescent="0.25">
      <c r="A8859" s="3" t="s">
        <v>5</v>
      </c>
      <c r="B8859" s="3" t="s">
        <v>6</v>
      </c>
      <c r="C8859" s="3" t="s">
        <v>17713</v>
      </c>
      <c r="D8859" s="3" t="s">
        <v>17742</v>
      </c>
      <c r="E8859" s="3" t="s">
        <v>17743</v>
      </c>
    </row>
    <row r="8860" spans="1:5" x14ac:dyDescent="0.25">
      <c r="A8860" s="3" t="s">
        <v>5</v>
      </c>
      <c r="B8860" s="3" t="s">
        <v>6</v>
      </c>
      <c r="C8860" s="3" t="s">
        <v>17713</v>
      </c>
      <c r="D8860" s="3" t="s">
        <v>17744</v>
      </c>
      <c r="E8860" s="3" t="s">
        <v>17745</v>
      </c>
    </row>
    <row r="8861" spans="1:5" x14ac:dyDescent="0.25">
      <c r="A8861" s="3" t="s">
        <v>5</v>
      </c>
      <c r="B8861" s="3" t="s">
        <v>6</v>
      </c>
      <c r="C8861" s="3" t="s">
        <v>17713</v>
      </c>
      <c r="D8861" s="3" t="s">
        <v>17746</v>
      </c>
      <c r="E8861" s="3" t="s">
        <v>17747</v>
      </c>
    </row>
    <row r="8862" spans="1:5" x14ac:dyDescent="0.25">
      <c r="A8862" s="3" t="s">
        <v>5</v>
      </c>
      <c r="B8862" s="3" t="s">
        <v>6</v>
      </c>
      <c r="C8862" s="3" t="s">
        <v>17713</v>
      </c>
      <c r="D8862" s="3" t="s">
        <v>17748</v>
      </c>
      <c r="E8862" s="3" t="s">
        <v>17749</v>
      </c>
    </row>
    <row r="8863" spans="1:5" x14ac:dyDescent="0.25">
      <c r="A8863" s="3" t="s">
        <v>5</v>
      </c>
      <c r="B8863" s="3" t="s">
        <v>6</v>
      </c>
      <c r="C8863" s="3" t="s">
        <v>17713</v>
      </c>
      <c r="D8863" s="3" t="s">
        <v>17750</v>
      </c>
      <c r="E8863" s="3" t="s">
        <v>17751</v>
      </c>
    </row>
    <row r="8864" spans="1:5" x14ac:dyDescent="0.25">
      <c r="A8864" s="3" t="s">
        <v>5</v>
      </c>
      <c r="B8864" s="3" t="s">
        <v>6</v>
      </c>
      <c r="C8864" s="3" t="s">
        <v>17713</v>
      </c>
      <c r="D8864" s="3" t="s">
        <v>17752</v>
      </c>
      <c r="E8864" s="3" t="s">
        <v>17753</v>
      </c>
    </row>
    <row r="8865" spans="1:5" x14ac:dyDescent="0.25">
      <c r="A8865" s="3" t="s">
        <v>5</v>
      </c>
      <c r="B8865" s="3" t="s">
        <v>6</v>
      </c>
      <c r="C8865" s="3" t="s">
        <v>17713</v>
      </c>
      <c r="D8865" s="3" t="s">
        <v>17754</v>
      </c>
      <c r="E8865" s="3" t="s">
        <v>17755</v>
      </c>
    </row>
    <row r="8866" spans="1:5" x14ac:dyDescent="0.25">
      <c r="A8866" s="3" t="s">
        <v>5</v>
      </c>
      <c r="B8866" s="3" t="s">
        <v>6</v>
      </c>
      <c r="C8866" s="3" t="s">
        <v>17713</v>
      </c>
      <c r="D8866" s="3" t="s">
        <v>17756</v>
      </c>
      <c r="E8866" s="3" t="s">
        <v>17757</v>
      </c>
    </row>
    <row r="8867" spans="1:5" x14ac:dyDescent="0.25">
      <c r="A8867" s="3" t="s">
        <v>5</v>
      </c>
      <c r="B8867" s="3" t="s">
        <v>6</v>
      </c>
      <c r="C8867" s="3" t="s">
        <v>17713</v>
      </c>
      <c r="D8867" s="3" t="s">
        <v>17758</v>
      </c>
      <c r="E8867" s="3" t="s">
        <v>17759</v>
      </c>
    </row>
    <row r="8868" spans="1:5" x14ac:dyDescent="0.25">
      <c r="A8868" s="3" t="s">
        <v>5</v>
      </c>
      <c r="B8868" s="3" t="s">
        <v>6</v>
      </c>
      <c r="C8868" s="3" t="s">
        <v>17713</v>
      </c>
      <c r="D8868" s="3" t="s">
        <v>17760</v>
      </c>
      <c r="E8868" s="3" t="s">
        <v>17761</v>
      </c>
    </row>
    <row r="8869" spans="1:5" x14ac:dyDescent="0.25">
      <c r="A8869" s="3" t="s">
        <v>5</v>
      </c>
      <c r="B8869" s="3" t="s">
        <v>6</v>
      </c>
      <c r="C8869" s="3" t="s">
        <v>17713</v>
      </c>
      <c r="D8869" s="3" t="s">
        <v>17762</v>
      </c>
      <c r="E8869" s="3" t="s">
        <v>17763</v>
      </c>
    </row>
    <row r="8870" spans="1:5" x14ac:dyDescent="0.25">
      <c r="A8870" s="3" t="s">
        <v>5</v>
      </c>
      <c r="B8870" s="3" t="s">
        <v>6</v>
      </c>
      <c r="C8870" s="3" t="s">
        <v>17713</v>
      </c>
      <c r="D8870" s="3" t="s">
        <v>17764</v>
      </c>
      <c r="E8870" s="3" t="s">
        <v>17765</v>
      </c>
    </row>
    <row r="8871" spans="1:5" x14ac:dyDescent="0.25">
      <c r="A8871" s="3" t="s">
        <v>5</v>
      </c>
      <c r="B8871" s="3" t="s">
        <v>6</v>
      </c>
      <c r="C8871" s="3" t="s">
        <v>17713</v>
      </c>
      <c r="D8871" s="3" t="s">
        <v>17766</v>
      </c>
      <c r="E8871" s="3" t="s">
        <v>17767</v>
      </c>
    </row>
    <row r="8872" spans="1:5" x14ac:dyDescent="0.25">
      <c r="A8872" s="3" t="s">
        <v>5</v>
      </c>
      <c r="B8872" s="3" t="s">
        <v>6</v>
      </c>
      <c r="C8872" s="3" t="s">
        <v>17713</v>
      </c>
      <c r="D8872" s="3" t="s">
        <v>17768</v>
      </c>
      <c r="E8872" s="3" t="s">
        <v>17769</v>
      </c>
    </row>
    <row r="8873" spans="1:5" x14ac:dyDescent="0.25">
      <c r="A8873" s="3" t="s">
        <v>5</v>
      </c>
      <c r="B8873" s="3" t="s">
        <v>6</v>
      </c>
      <c r="C8873" s="3" t="s">
        <v>17713</v>
      </c>
      <c r="D8873" s="3" t="s">
        <v>17770</v>
      </c>
      <c r="E8873" s="3" t="s">
        <v>17771</v>
      </c>
    </row>
    <row r="8874" spans="1:5" x14ac:dyDescent="0.25">
      <c r="A8874" s="3" t="s">
        <v>5</v>
      </c>
      <c r="B8874" s="3" t="s">
        <v>6</v>
      </c>
      <c r="C8874" s="3" t="s">
        <v>17713</v>
      </c>
      <c r="D8874" s="3" t="s">
        <v>17772</v>
      </c>
      <c r="E8874" s="3" t="s">
        <v>17773</v>
      </c>
    </row>
    <row r="8875" spans="1:5" x14ac:dyDescent="0.25">
      <c r="A8875" s="3" t="s">
        <v>5</v>
      </c>
      <c r="B8875" s="3" t="s">
        <v>6</v>
      </c>
      <c r="C8875" s="3" t="s">
        <v>17713</v>
      </c>
      <c r="D8875" s="3" t="s">
        <v>17774</v>
      </c>
      <c r="E8875" s="3" t="s">
        <v>17775</v>
      </c>
    </row>
    <row r="8876" spans="1:5" x14ac:dyDescent="0.25">
      <c r="A8876" s="3" t="s">
        <v>5</v>
      </c>
      <c r="B8876" s="3" t="s">
        <v>6</v>
      </c>
      <c r="C8876" s="3" t="s">
        <v>17713</v>
      </c>
      <c r="D8876" s="3" t="s">
        <v>17776</v>
      </c>
      <c r="E8876" s="3" t="s">
        <v>17777</v>
      </c>
    </row>
    <row r="8877" spans="1:5" x14ac:dyDescent="0.25">
      <c r="A8877" s="3" t="s">
        <v>5</v>
      </c>
      <c r="B8877" s="3" t="s">
        <v>6</v>
      </c>
      <c r="C8877" s="3" t="s">
        <v>17713</v>
      </c>
      <c r="D8877" s="3" t="s">
        <v>17778</v>
      </c>
      <c r="E8877" s="3" t="s">
        <v>17779</v>
      </c>
    </row>
    <row r="8878" spans="1:5" x14ac:dyDescent="0.25">
      <c r="A8878" s="3" t="s">
        <v>5</v>
      </c>
      <c r="B8878" s="3" t="s">
        <v>6</v>
      </c>
      <c r="C8878" s="3" t="s">
        <v>17713</v>
      </c>
      <c r="D8878" s="3" t="s">
        <v>17780</v>
      </c>
      <c r="E8878" s="3" t="s">
        <v>17781</v>
      </c>
    </row>
    <row r="8879" spans="1:5" x14ac:dyDescent="0.25">
      <c r="A8879" s="3" t="s">
        <v>5</v>
      </c>
      <c r="B8879" s="3" t="s">
        <v>6</v>
      </c>
      <c r="C8879" s="3" t="s">
        <v>17713</v>
      </c>
      <c r="D8879" s="3" t="s">
        <v>17782</v>
      </c>
      <c r="E8879" s="3" t="s">
        <v>17783</v>
      </c>
    </row>
    <row r="8880" spans="1:5" x14ac:dyDescent="0.25">
      <c r="A8880" s="3" t="s">
        <v>5</v>
      </c>
      <c r="B8880" s="3" t="s">
        <v>6</v>
      </c>
      <c r="C8880" s="3" t="s">
        <v>17713</v>
      </c>
      <c r="D8880" s="3" t="s">
        <v>17784</v>
      </c>
      <c r="E8880" s="3" t="s">
        <v>17785</v>
      </c>
    </row>
    <row r="8881" spans="1:5" x14ac:dyDescent="0.25">
      <c r="A8881" s="3" t="s">
        <v>5</v>
      </c>
      <c r="B8881" s="3" t="s">
        <v>6</v>
      </c>
      <c r="C8881" s="3" t="s">
        <v>17713</v>
      </c>
      <c r="D8881" s="3" t="s">
        <v>17786</v>
      </c>
      <c r="E8881" s="3" t="s">
        <v>17787</v>
      </c>
    </row>
    <row r="8882" spans="1:5" x14ac:dyDescent="0.25">
      <c r="A8882" s="3" t="s">
        <v>5</v>
      </c>
      <c r="B8882" s="3" t="s">
        <v>6</v>
      </c>
      <c r="C8882" s="3" t="s">
        <v>17713</v>
      </c>
      <c r="D8882" s="3" t="s">
        <v>17788</v>
      </c>
      <c r="E8882" s="3" t="s">
        <v>17789</v>
      </c>
    </row>
    <row r="8883" spans="1:5" x14ac:dyDescent="0.25">
      <c r="A8883" s="3" t="s">
        <v>5</v>
      </c>
      <c r="B8883" s="3" t="s">
        <v>6</v>
      </c>
      <c r="C8883" s="3" t="s">
        <v>17713</v>
      </c>
      <c r="D8883" s="3" t="s">
        <v>17790</v>
      </c>
      <c r="E8883" s="3" t="s">
        <v>17791</v>
      </c>
    </row>
    <row r="8884" spans="1:5" x14ac:dyDescent="0.25">
      <c r="A8884" s="3" t="s">
        <v>5</v>
      </c>
      <c r="B8884" s="3" t="s">
        <v>6</v>
      </c>
      <c r="C8884" s="3" t="s">
        <v>17713</v>
      </c>
      <c r="D8884" s="3" t="s">
        <v>17792</v>
      </c>
      <c r="E8884" s="3" t="s">
        <v>17793</v>
      </c>
    </row>
    <row r="8885" spans="1:5" x14ac:dyDescent="0.25">
      <c r="A8885" s="3" t="s">
        <v>5</v>
      </c>
      <c r="B8885" s="3" t="s">
        <v>6</v>
      </c>
      <c r="C8885" s="3" t="s">
        <v>17713</v>
      </c>
      <c r="D8885" s="3" t="s">
        <v>17794</v>
      </c>
      <c r="E8885" s="3" t="s">
        <v>17795</v>
      </c>
    </row>
    <row r="8886" spans="1:5" x14ac:dyDescent="0.25">
      <c r="A8886" s="3" t="s">
        <v>5</v>
      </c>
      <c r="B8886" s="3" t="s">
        <v>6</v>
      </c>
      <c r="C8886" s="3" t="s">
        <v>17713</v>
      </c>
      <c r="D8886" s="3" t="s">
        <v>17796</v>
      </c>
      <c r="E8886" s="3" t="s">
        <v>17797</v>
      </c>
    </row>
    <row r="8887" spans="1:5" x14ac:dyDescent="0.25">
      <c r="A8887" s="3" t="s">
        <v>5</v>
      </c>
      <c r="B8887" s="3" t="s">
        <v>6</v>
      </c>
      <c r="C8887" s="3" t="s">
        <v>17713</v>
      </c>
      <c r="D8887" s="3" t="s">
        <v>17798</v>
      </c>
      <c r="E8887" s="3" t="s">
        <v>17799</v>
      </c>
    </row>
    <row r="8888" spans="1:5" x14ac:dyDescent="0.25">
      <c r="A8888" s="3" t="s">
        <v>5</v>
      </c>
      <c r="B8888" s="3" t="s">
        <v>6</v>
      </c>
      <c r="C8888" s="3" t="s">
        <v>17713</v>
      </c>
      <c r="D8888" s="3" t="s">
        <v>17800</v>
      </c>
      <c r="E8888" s="3" t="s">
        <v>17801</v>
      </c>
    </row>
    <row r="8889" spans="1:5" x14ac:dyDescent="0.25">
      <c r="A8889" s="3" t="s">
        <v>5</v>
      </c>
      <c r="B8889" s="3" t="s">
        <v>6</v>
      </c>
      <c r="C8889" s="3" t="s">
        <v>17713</v>
      </c>
      <c r="D8889" s="3" t="s">
        <v>17802</v>
      </c>
      <c r="E8889" s="3" t="s">
        <v>17803</v>
      </c>
    </row>
    <row r="8890" spans="1:5" x14ac:dyDescent="0.25">
      <c r="A8890" s="3" t="s">
        <v>5</v>
      </c>
      <c r="B8890" s="3" t="s">
        <v>6</v>
      </c>
      <c r="C8890" s="3" t="s">
        <v>17713</v>
      </c>
      <c r="D8890" s="3" t="s">
        <v>17804</v>
      </c>
      <c r="E8890" s="3" t="s">
        <v>17805</v>
      </c>
    </row>
    <row r="8891" spans="1:5" x14ac:dyDescent="0.25">
      <c r="A8891" s="3" t="s">
        <v>5</v>
      </c>
      <c r="B8891" s="3" t="s">
        <v>6</v>
      </c>
      <c r="C8891" s="3" t="s">
        <v>17713</v>
      </c>
      <c r="D8891" s="3" t="s">
        <v>17806</v>
      </c>
      <c r="E8891" s="3" t="s">
        <v>17807</v>
      </c>
    </row>
    <row r="8892" spans="1:5" x14ac:dyDescent="0.25">
      <c r="A8892" s="3" t="s">
        <v>5</v>
      </c>
      <c r="B8892" s="3" t="s">
        <v>6</v>
      </c>
      <c r="C8892" s="3" t="s">
        <v>17713</v>
      </c>
      <c r="D8892" s="3" t="s">
        <v>17808</v>
      </c>
      <c r="E8892" s="3" t="s">
        <v>17809</v>
      </c>
    </row>
    <row r="8893" spans="1:5" x14ac:dyDescent="0.25">
      <c r="A8893" s="3" t="s">
        <v>5</v>
      </c>
      <c r="B8893" s="3" t="s">
        <v>6</v>
      </c>
      <c r="C8893" s="3" t="s">
        <v>17713</v>
      </c>
      <c r="D8893" s="3" t="s">
        <v>17810</v>
      </c>
      <c r="E8893" s="3" t="s">
        <v>17811</v>
      </c>
    </row>
    <row r="8894" spans="1:5" x14ac:dyDescent="0.25">
      <c r="A8894" s="3" t="s">
        <v>5</v>
      </c>
      <c r="B8894" s="3" t="s">
        <v>6</v>
      </c>
      <c r="C8894" s="3" t="s">
        <v>17713</v>
      </c>
      <c r="D8894" s="3" t="s">
        <v>17812</v>
      </c>
      <c r="E8894" s="3" t="s">
        <v>17813</v>
      </c>
    </row>
    <row r="8895" spans="1:5" x14ac:dyDescent="0.25">
      <c r="A8895" s="3" t="s">
        <v>5</v>
      </c>
      <c r="B8895" s="3" t="s">
        <v>6</v>
      </c>
      <c r="C8895" s="3" t="s">
        <v>17713</v>
      </c>
      <c r="D8895" s="3" t="s">
        <v>17814</v>
      </c>
      <c r="E8895" s="3" t="s">
        <v>17815</v>
      </c>
    </row>
    <row r="8896" spans="1:5" x14ac:dyDescent="0.25">
      <c r="A8896" s="3" t="s">
        <v>5</v>
      </c>
      <c r="B8896" s="3" t="s">
        <v>6</v>
      </c>
      <c r="C8896" s="3" t="s">
        <v>17713</v>
      </c>
      <c r="D8896" s="3" t="s">
        <v>17816</v>
      </c>
      <c r="E8896" s="3" t="s">
        <v>17817</v>
      </c>
    </row>
    <row r="8897" spans="1:5" x14ac:dyDescent="0.25">
      <c r="A8897" s="3" t="s">
        <v>5</v>
      </c>
      <c r="B8897" s="3" t="s">
        <v>6</v>
      </c>
      <c r="C8897" s="3" t="s">
        <v>17713</v>
      </c>
      <c r="D8897" s="3" t="s">
        <v>17818</v>
      </c>
      <c r="E8897" s="3" t="s">
        <v>17819</v>
      </c>
    </row>
    <row r="8898" spans="1:5" x14ac:dyDescent="0.25">
      <c r="A8898" s="3" t="s">
        <v>5</v>
      </c>
      <c r="B8898" s="3" t="s">
        <v>6</v>
      </c>
      <c r="C8898" s="3" t="s">
        <v>17713</v>
      </c>
      <c r="D8898" s="3" t="s">
        <v>17820</v>
      </c>
      <c r="E8898" s="3" t="s">
        <v>17821</v>
      </c>
    </row>
    <row r="8899" spans="1:5" x14ac:dyDescent="0.25">
      <c r="A8899" s="3" t="s">
        <v>5</v>
      </c>
      <c r="B8899" s="3" t="s">
        <v>6</v>
      </c>
      <c r="C8899" s="3" t="s">
        <v>17713</v>
      </c>
      <c r="D8899" s="3" t="s">
        <v>17822</v>
      </c>
      <c r="E8899" s="3" t="s">
        <v>17823</v>
      </c>
    </row>
    <row r="8900" spans="1:5" x14ac:dyDescent="0.25">
      <c r="A8900" s="3" t="s">
        <v>5</v>
      </c>
      <c r="B8900" s="3" t="s">
        <v>6</v>
      </c>
      <c r="C8900" s="3" t="s">
        <v>17713</v>
      </c>
      <c r="D8900" s="3" t="s">
        <v>17824</v>
      </c>
      <c r="E8900" s="3" t="s">
        <v>17825</v>
      </c>
    </row>
    <row r="8901" spans="1:5" x14ac:dyDescent="0.25">
      <c r="A8901" s="3" t="s">
        <v>5</v>
      </c>
      <c r="B8901" s="3" t="s">
        <v>6</v>
      </c>
      <c r="C8901" s="3" t="s">
        <v>17713</v>
      </c>
      <c r="D8901" s="3" t="s">
        <v>17826</v>
      </c>
      <c r="E8901" s="3" t="s">
        <v>17827</v>
      </c>
    </row>
    <row r="8902" spans="1:5" x14ac:dyDescent="0.25">
      <c r="A8902" s="3" t="s">
        <v>5</v>
      </c>
      <c r="B8902" s="3" t="s">
        <v>6</v>
      </c>
      <c r="C8902" s="3" t="s">
        <v>17713</v>
      </c>
      <c r="D8902" s="3" t="s">
        <v>17828</v>
      </c>
      <c r="E8902" s="3" t="s">
        <v>17829</v>
      </c>
    </row>
    <row r="8903" spans="1:5" x14ac:dyDescent="0.25">
      <c r="A8903" s="3" t="s">
        <v>5</v>
      </c>
      <c r="B8903" s="3" t="s">
        <v>6</v>
      </c>
      <c r="C8903" s="3" t="s">
        <v>17713</v>
      </c>
      <c r="D8903" s="3" t="s">
        <v>17830</v>
      </c>
      <c r="E8903" s="3" t="s">
        <v>17831</v>
      </c>
    </row>
    <row r="8904" spans="1:5" x14ac:dyDescent="0.25">
      <c r="A8904" s="3" t="s">
        <v>5</v>
      </c>
      <c r="B8904" s="3" t="s">
        <v>6</v>
      </c>
      <c r="C8904" s="3" t="s">
        <v>17713</v>
      </c>
      <c r="D8904" s="3" t="s">
        <v>17832</v>
      </c>
      <c r="E8904" s="3" t="s">
        <v>17833</v>
      </c>
    </row>
    <row r="8905" spans="1:5" x14ac:dyDescent="0.25">
      <c r="A8905" s="3" t="s">
        <v>5</v>
      </c>
      <c r="B8905" s="3" t="s">
        <v>6</v>
      </c>
      <c r="C8905" s="3" t="s">
        <v>17713</v>
      </c>
      <c r="D8905" s="3" t="s">
        <v>17834</v>
      </c>
      <c r="E8905" s="3" t="s">
        <v>17835</v>
      </c>
    </row>
    <row r="8906" spans="1:5" x14ac:dyDescent="0.25">
      <c r="A8906" s="3" t="s">
        <v>5</v>
      </c>
      <c r="B8906" s="3" t="s">
        <v>6</v>
      </c>
      <c r="C8906" s="3" t="s">
        <v>17713</v>
      </c>
      <c r="D8906" s="3" t="s">
        <v>17836</v>
      </c>
      <c r="E8906" s="3" t="s">
        <v>17837</v>
      </c>
    </row>
    <row r="8907" spans="1:5" x14ac:dyDescent="0.25">
      <c r="A8907" s="3" t="s">
        <v>5</v>
      </c>
      <c r="B8907" s="3" t="s">
        <v>6</v>
      </c>
      <c r="C8907" s="3" t="s">
        <v>17713</v>
      </c>
      <c r="D8907" s="3" t="s">
        <v>17838</v>
      </c>
      <c r="E8907" s="3" t="s">
        <v>17839</v>
      </c>
    </row>
    <row r="8908" spans="1:5" x14ac:dyDescent="0.25">
      <c r="A8908" s="3" t="s">
        <v>5</v>
      </c>
      <c r="B8908" s="3" t="s">
        <v>6</v>
      </c>
      <c r="C8908" s="3" t="s">
        <v>17713</v>
      </c>
      <c r="D8908" s="3" t="s">
        <v>17840</v>
      </c>
      <c r="E8908" s="3" t="s">
        <v>17841</v>
      </c>
    </row>
    <row r="8909" spans="1:5" x14ac:dyDescent="0.25">
      <c r="A8909" s="3" t="s">
        <v>5</v>
      </c>
      <c r="B8909" s="3" t="s">
        <v>6</v>
      </c>
      <c r="C8909" s="3" t="s">
        <v>17713</v>
      </c>
      <c r="D8909" s="3" t="s">
        <v>17842</v>
      </c>
      <c r="E8909" s="3" t="s">
        <v>17843</v>
      </c>
    </row>
    <row r="8910" spans="1:5" x14ac:dyDescent="0.25">
      <c r="A8910" s="3" t="s">
        <v>5</v>
      </c>
      <c r="B8910" s="3" t="s">
        <v>6</v>
      </c>
      <c r="C8910" s="3" t="s">
        <v>17713</v>
      </c>
      <c r="D8910" s="3" t="s">
        <v>17844</v>
      </c>
      <c r="E8910" s="3" t="s">
        <v>17845</v>
      </c>
    </row>
    <row r="8911" spans="1:5" x14ac:dyDescent="0.25">
      <c r="A8911" s="3" t="s">
        <v>5</v>
      </c>
      <c r="B8911" s="3" t="s">
        <v>6</v>
      </c>
      <c r="C8911" s="3" t="s">
        <v>17713</v>
      </c>
      <c r="D8911" s="3" t="s">
        <v>17846</v>
      </c>
      <c r="E8911" s="3" t="s">
        <v>17847</v>
      </c>
    </row>
    <row r="8912" spans="1:5" x14ac:dyDescent="0.25">
      <c r="A8912" s="3" t="s">
        <v>5</v>
      </c>
      <c r="B8912" s="3" t="s">
        <v>6</v>
      </c>
      <c r="C8912" s="3" t="s">
        <v>17713</v>
      </c>
      <c r="D8912" s="3" t="s">
        <v>17848</v>
      </c>
      <c r="E8912" s="3" t="s">
        <v>17849</v>
      </c>
    </row>
    <row r="8913" spans="1:5" x14ac:dyDescent="0.25">
      <c r="A8913" s="3" t="s">
        <v>5</v>
      </c>
      <c r="B8913" s="3" t="s">
        <v>6</v>
      </c>
      <c r="C8913" s="3" t="s">
        <v>17713</v>
      </c>
      <c r="D8913" s="3" t="s">
        <v>17850</v>
      </c>
      <c r="E8913" s="3" t="s">
        <v>17851</v>
      </c>
    </row>
    <row r="8914" spans="1:5" x14ac:dyDescent="0.25">
      <c r="A8914" s="3" t="s">
        <v>5</v>
      </c>
      <c r="B8914" s="3" t="s">
        <v>6</v>
      </c>
      <c r="C8914" s="3" t="s">
        <v>17713</v>
      </c>
      <c r="D8914" s="3" t="s">
        <v>17852</v>
      </c>
      <c r="E8914" s="3" t="s">
        <v>17853</v>
      </c>
    </row>
    <row r="8915" spans="1:5" x14ac:dyDescent="0.25">
      <c r="A8915" s="3" t="s">
        <v>5</v>
      </c>
      <c r="B8915" s="3" t="s">
        <v>6</v>
      </c>
      <c r="C8915" s="3" t="s">
        <v>17713</v>
      </c>
      <c r="D8915" s="3" t="s">
        <v>17854</v>
      </c>
      <c r="E8915" s="3" t="s">
        <v>17855</v>
      </c>
    </row>
    <row r="8916" spans="1:5" x14ac:dyDescent="0.25">
      <c r="A8916" s="3" t="s">
        <v>5</v>
      </c>
      <c r="B8916" s="3" t="s">
        <v>6</v>
      </c>
      <c r="C8916" s="3" t="s">
        <v>17713</v>
      </c>
      <c r="D8916" s="3" t="s">
        <v>17856</v>
      </c>
      <c r="E8916" s="3" t="s">
        <v>17857</v>
      </c>
    </row>
    <row r="8917" spans="1:5" x14ac:dyDescent="0.25">
      <c r="A8917" s="3" t="s">
        <v>5</v>
      </c>
      <c r="B8917" s="3" t="s">
        <v>6</v>
      </c>
      <c r="C8917" s="3" t="s">
        <v>17713</v>
      </c>
      <c r="D8917" s="3" t="s">
        <v>17858</v>
      </c>
      <c r="E8917" s="3" t="s">
        <v>17859</v>
      </c>
    </row>
    <row r="8918" spans="1:5" x14ac:dyDescent="0.25">
      <c r="A8918" s="3" t="s">
        <v>5</v>
      </c>
      <c r="B8918" s="3" t="s">
        <v>6</v>
      </c>
      <c r="C8918" s="3" t="s">
        <v>17713</v>
      </c>
      <c r="D8918" s="3" t="s">
        <v>17860</v>
      </c>
      <c r="E8918" s="3" t="s">
        <v>17861</v>
      </c>
    </row>
    <row r="8919" spans="1:5" x14ac:dyDescent="0.25">
      <c r="A8919" s="3" t="s">
        <v>5</v>
      </c>
      <c r="B8919" s="3" t="s">
        <v>6</v>
      </c>
      <c r="C8919" s="3" t="s">
        <v>17713</v>
      </c>
      <c r="D8919" s="3" t="s">
        <v>17862</v>
      </c>
      <c r="E8919" s="3" t="s">
        <v>17863</v>
      </c>
    </row>
    <row r="8920" spans="1:5" x14ac:dyDescent="0.25">
      <c r="A8920" s="3" t="s">
        <v>5</v>
      </c>
      <c r="B8920" s="3" t="s">
        <v>6</v>
      </c>
      <c r="C8920" s="3" t="s">
        <v>17713</v>
      </c>
      <c r="D8920" s="3" t="s">
        <v>17864</v>
      </c>
      <c r="E8920" s="3" t="s">
        <v>17865</v>
      </c>
    </row>
    <row r="8921" spans="1:5" x14ac:dyDescent="0.25">
      <c r="A8921" s="3" t="s">
        <v>5</v>
      </c>
      <c r="B8921" s="3" t="s">
        <v>6</v>
      </c>
      <c r="C8921" s="3" t="s">
        <v>17713</v>
      </c>
      <c r="D8921" s="3" t="s">
        <v>17866</v>
      </c>
      <c r="E8921" s="3" t="s">
        <v>17867</v>
      </c>
    </row>
    <row r="8922" spans="1:5" x14ac:dyDescent="0.25">
      <c r="A8922" s="3" t="s">
        <v>5</v>
      </c>
      <c r="B8922" s="3" t="s">
        <v>6</v>
      </c>
      <c r="C8922" s="3" t="s">
        <v>17713</v>
      </c>
      <c r="D8922" s="3" t="s">
        <v>17868</v>
      </c>
      <c r="E8922" s="3" t="s">
        <v>17869</v>
      </c>
    </row>
    <row r="8923" spans="1:5" x14ac:dyDescent="0.25">
      <c r="A8923" s="3" t="s">
        <v>5</v>
      </c>
      <c r="B8923" s="3" t="s">
        <v>6</v>
      </c>
      <c r="C8923" s="3" t="s">
        <v>17713</v>
      </c>
      <c r="D8923" s="3" t="s">
        <v>17870</v>
      </c>
      <c r="E8923" s="3" t="s">
        <v>17871</v>
      </c>
    </row>
    <row r="8924" spans="1:5" x14ac:dyDescent="0.25">
      <c r="A8924" s="3" t="s">
        <v>5</v>
      </c>
      <c r="B8924" s="3" t="s">
        <v>6</v>
      </c>
      <c r="C8924" s="3" t="s">
        <v>17713</v>
      </c>
      <c r="D8924" s="3" t="s">
        <v>17872</v>
      </c>
      <c r="E8924" s="3" t="s">
        <v>17873</v>
      </c>
    </row>
    <row r="8925" spans="1:5" x14ac:dyDescent="0.25">
      <c r="A8925" s="3" t="s">
        <v>5</v>
      </c>
      <c r="B8925" s="3" t="s">
        <v>6</v>
      </c>
      <c r="C8925" s="3" t="s">
        <v>17713</v>
      </c>
      <c r="D8925" s="3" t="s">
        <v>17874</v>
      </c>
      <c r="E8925" s="3" t="s">
        <v>17875</v>
      </c>
    </row>
    <row r="8926" spans="1:5" x14ac:dyDescent="0.25">
      <c r="A8926" s="3" t="s">
        <v>5</v>
      </c>
      <c r="B8926" s="3" t="s">
        <v>6</v>
      </c>
      <c r="C8926" s="3" t="s">
        <v>17713</v>
      </c>
      <c r="D8926" s="3" t="s">
        <v>17876</v>
      </c>
      <c r="E8926" s="3" t="s">
        <v>17877</v>
      </c>
    </row>
    <row r="8927" spans="1:5" x14ac:dyDescent="0.25">
      <c r="A8927" s="3" t="s">
        <v>5</v>
      </c>
      <c r="B8927" s="3" t="s">
        <v>6</v>
      </c>
      <c r="C8927" s="3" t="s">
        <v>17713</v>
      </c>
      <c r="D8927" s="3" t="s">
        <v>17878</v>
      </c>
      <c r="E8927" s="3" t="s">
        <v>17879</v>
      </c>
    </row>
    <row r="8928" spans="1:5" x14ac:dyDescent="0.25">
      <c r="A8928" s="3" t="s">
        <v>5</v>
      </c>
      <c r="B8928" s="3" t="s">
        <v>6</v>
      </c>
      <c r="C8928" s="3" t="s">
        <v>17713</v>
      </c>
      <c r="D8928" s="3" t="s">
        <v>17880</v>
      </c>
      <c r="E8928" s="3" t="s">
        <v>17881</v>
      </c>
    </row>
    <row r="8929" spans="1:5" x14ac:dyDescent="0.25">
      <c r="A8929" s="3" t="s">
        <v>5</v>
      </c>
      <c r="B8929" s="3" t="s">
        <v>6</v>
      </c>
      <c r="C8929" s="3" t="s">
        <v>17713</v>
      </c>
      <c r="D8929" s="3" t="s">
        <v>17882</v>
      </c>
      <c r="E8929" s="3" t="s">
        <v>17883</v>
      </c>
    </row>
    <row r="8930" spans="1:5" x14ac:dyDescent="0.25">
      <c r="A8930" s="3" t="s">
        <v>5</v>
      </c>
      <c r="B8930" s="3" t="s">
        <v>6</v>
      </c>
      <c r="C8930" s="3" t="s">
        <v>17713</v>
      </c>
      <c r="D8930" s="3" t="s">
        <v>17884</v>
      </c>
      <c r="E8930" s="3" t="s">
        <v>17885</v>
      </c>
    </row>
    <row r="8931" spans="1:5" x14ac:dyDescent="0.25">
      <c r="A8931" s="3" t="s">
        <v>5</v>
      </c>
      <c r="B8931" s="3" t="s">
        <v>6</v>
      </c>
      <c r="C8931" s="3" t="s">
        <v>17713</v>
      </c>
      <c r="D8931" s="3" t="s">
        <v>17886</v>
      </c>
      <c r="E8931" s="3" t="s">
        <v>17887</v>
      </c>
    </row>
    <row r="8932" spans="1:5" x14ac:dyDescent="0.25">
      <c r="A8932" s="3" t="s">
        <v>5</v>
      </c>
      <c r="B8932" s="3" t="s">
        <v>6</v>
      </c>
      <c r="C8932" s="3" t="s">
        <v>17713</v>
      </c>
      <c r="D8932" s="3" t="s">
        <v>17888</v>
      </c>
      <c r="E8932" s="3" t="s">
        <v>17889</v>
      </c>
    </row>
    <row r="8933" spans="1:5" x14ac:dyDescent="0.25">
      <c r="A8933" s="3" t="s">
        <v>5</v>
      </c>
      <c r="B8933" s="3" t="s">
        <v>6</v>
      </c>
      <c r="C8933" s="3" t="s">
        <v>17713</v>
      </c>
      <c r="D8933" s="3" t="s">
        <v>17890</v>
      </c>
      <c r="E8933" s="3" t="s">
        <v>17891</v>
      </c>
    </row>
    <row r="8934" spans="1:5" x14ac:dyDescent="0.25">
      <c r="A8934" s="3" t="s">
        <v>5</v>
      </c>
      <c r="B8934" s="3" t="s">
        <v>6</v>
      </c>
      <c r="C8934" s="3" t="s">
        <v>17713</v>
      </c>
      <c r="D8934" s="3" t="s">
        <v>17892</v>
      </c>
      <c r="E8934" s="3" t="s">
        <v>17893</v>
      </c>
    </row>
    <row r="8935" spans="1:5" x14ac:dyDescent="0.25">
      <c r="A8935" s="3" t="s">
        <v>5</v>
      </c>
      <c r="B8935" s="3" t="s">
        <v>6</v>
      </c>
      <c r="C8935" s="3" t="s">
        <v>17713</v>
      </c>
      <c r="D8935" s="3" t="s">
        <v>17894</v>
      </c>
      <c r="E8935" s="3" t="s">
        <v>17895</v>
      </c>
    </row>
    <row r="8936" spans="1:5" x14ac:dyDescent="0.25">
      <c r="A8936" s="3" t="s">
        <v>5</v>
      </c>
      <c r="B8936" s="3" t="s">
        <v>6</v>
      </c>
      <c r="C8936" s="3" t="s">
        <v>17713</v>
      </c>
      <c r="D8936" s="3" t="s">
        <v>17896</v>
      </c>
      <c r="E8936" s="3" t="s">
        <v>17897</v>
      </c>
    </row>
    <row r="8937" spans="1:5" x14ac:dyDescent="0.25">
      <c r="A8937" s="3" t="s">
        <v>5</v>
      </c>
      <c r="B8937" s="3" t="s">
        <v>6</v>
      </c>
      <c r="C8937" s="3" t="s">
        <v>17713</v>
      </c>
      <c r="D8937" s="3" t="s">
        <v>17898</v>
      </c>
      <c r="E8937" s="3" t="s">
        <v>17899</v>
      </c>
    </row>
    <row r="8938" spans="1:5" x14ac:dyDescent="0.25">
      <c r="A8938" s="3" t="s">
        <v>5</v>
      </c>
      <c r="B8938" s="3" t="s">
        <v>6</v>
      </c>
      <c r="C8938" s="3" t="s">
        <v>17713</v>
      </c>
      <c r="D8938" s="3" t="s">
        <v>17900</v>
      </c>
      <c r="E8938" s="3" t="s">
        <v>17901</v>
      </c>
    </row>
    <row r="8939" spans="1:5" x14ac:dyDescent="0.25">
      <c r="A8939" s="3" t="s">
        <v>5</v>
      </c>
      <c r="B8939" s="3" t="s">
        <v>6</v>
      </c>
      <c r="C8939" s="3" t="s">
        <v>17713</v>
      </c>
      <c r="D8939" s="3" t="s">
        <v>17902</v>
      </c>
      <c r="E8939" s="3" t="s">
        <v>17903</v>
      </c>
    </row>
    <row r="8940" spans="1:5" x14ac:dyDescent="0.25">
      <c r="A8940" s="3" t="s">
        <v>5</v>
      </c>
      <c r="B8940" s="3" t="s">
        <v>6</v>
      </c>
      <c r="C8940" s="3" t="s">
        <v>17713</v>
      </c>
      <c r="D8940" s="3" t="s">
        <v>17904</v>
      </c>
      <c r="E8940" s="3" t="s">
        <v>17905</v>
      </c>
    </row>
    <row r="8941" spans="1:5" x14ac:dyDescent="0.25">
      <c r="A8941" s="3" t="s">
        <v>5</v>
      </c>
      <c r="B8941" s="3" t="s">
        <v>6</v>
      </c>
      <c r="C8941" s="3" t="s">
        <v>17713</v>
      </c>
      <c r="D8941" s="3" t="s">
        <v>17906</v>
      </c>
      <c r="E8941" s="3" t="s">
        <v>17907</v>
      </c>
    </row>
    <row r="8942" spans="1:5" x14ac:dyDescent="0.25">
      <c r="A8942" s="3" t="s">
        <v>5</v>
      </c>
      <c r="B8942" s="3" t="s">
        <v>6</v>
      </c>
      <c r="C8942" s="3" t="s">
        <v>17713</v>
      </c>
      <c r="D8942" s="3" t="s">
        <v>17908</v>
      </c>
      <c r="E8942" s="3" t="s">
        <v>17909</v>
      </c>
    </row>
    <row r="8943" spans="1:5" x14ac:dyDescent="0.25">
      <c r="A8943" s="3" t="s">
        <v>5</v>
      </c>
      <c r="B8943" s="3" t="s">
        <v>6</v>
      </c>
      <c r="C8943" s="3" t="s">
        <v>17713</v>
      </c>
      <c r="D8943" s="3" t="s">
        <v>17910</v>
      </c>
      <c r="E8943" s="3" t="s">
        <v>17911</v>
      </c>
    </row>
    <row r="8944" spans="1:5" x14ac:dyDescent="0.25">
      <c r="A8944" s="3" t="s">
        <v>5</v>
      </c>
      <c r="B8944" s="3" t="s">
        <v>6</v>
      </c>
      <c r="C8944" s="3" t="s">
        <v>17713</v>
      </c>
      <c r="D8944" s="3" t="s">
        <v>17912</v>
      </c>
      <c r="E8944" s="3" t="s">
        <v>17913</v>
      </c>
    </row>
    <row r="8945" spans="1:5" x14ac:dyDescent="0.25">
      <c r="A8945" s="3" t="s">
        <v>5</v>
      </c>
      <c r="B8945" s="3" t="s">
        <v>6</v>
      </c>
      <c r="C8945" s="3" t="s">
        <v>17713</v>
      </c>
      <c r="D8945" s="3" t="s">
        <v>17914</v>
      </c>
      <c r="E8945" s="3" t="s">
        <v>17915</v>
      </c>
    </row>
    <row r="8946" spans="1:5" x14ac:dyDescent="0.25">
      <c r="A8946" s="3" t="s">
        <v>5</v>
      </c>
      <c r="B8946" s="3" t="s">
        <v>6</v>
      </c>
      <c r="C8946" s="3" t="s">
        <v>17713</v>
      </c>
      <c r="D8946" s="3" t="s">
        <v>17916</v>
      </c>
      <c r="E8946" s="3" t="s">
        <v>17917</v>
      </c>
    </row>
    <row r="8947" spans="1:5" x14ac:dyDescent="0.25">
      <c r="A8947" s="3" t="s">
        <v>5</v>
      </c>
      <c r="B8947" s="3" t="s">
        <v>6</v>
      </c>
      <c r="C8947" s="3" t="s">
        <v>17713</v>
      </c>
      <c r="D8947" s="3" t="s">
        <v>17918</v>
      </c>
      <c r="E8947" s="3" t="s">
        <v>17919</v>
      </c>
    </row>
    <row r="8948" spans="1:5" x14ac:dyDescent="0.25">
      <c r="A8948" s="3" t="s">
        <v>5</v>
      </c>
      <c r="B8948" s="3" t="s">
        <v>6</v>
      </c>
      <c r="C8948" s="3" t="s">
        <v>17713</v>
      </c>
      <c r="D8948" s="3" t="s">
        <v>17920</v>
      </c>
      <c r="E8948" s="3" t="s">
        <v>17921</v>
      </c>
    </row>
    <row r="8949" spans="1:5" x14ac:dyDescent="0.25">
      <c r="A8949" s="3" t="s">
        <v>5</v>
      </c>
      <c r="B8949" s="3" t="s">
        <v>6</v>
      </c>
      <c r="C8949" s="3" t="s">
        <v>17713</v>
      </c>
      <c r="D8949" s="3" t="s">
        <v>17922</v>
      </c>
      <c r="E8949" s="3" t="s">
        <v>17923</v>
      </c>
    </row>
    <row r="8950" spans="1:5" x14ac:dyDescent="0.25">
      <c r="A8950" s="3" t="s">
        <v>5</v>
      </c>
      <c r="B8950" s="3" t="s">
        <v>6</v>
      </c>
      <c r="C8950" s="3" t="s">
        <v>17713</v>
      </c>
      <c r="D8950" s="3" t="s">
        <v>17924</v>
      </c>
      <c r="E8950" s="3" t="s">
        <v>17925</v>
      </c>
    </row>
    <row r="8951" spans="1:5" x14ac:dyDescent="0.25">
      <c r="A8951" s="3" t="s">
        <v>5</v>
      </c>
      <c r="B8951" s="3" t="s">
        <v>6</v>
      </c>
      <c r="C8951" s="3" t="s">
        <v>17713</v>
      </c>
      <c r="D8951" s="3" t="s">
        <v>17926</v>
      </c>
      <c r="E8951" s="3" t="s">
        <v>17927</v>
      </c>
    </row>
    <row r="8952" spans="1:5" x14ac:dyDescent="0.25">
      <c r="A8952" s="3" t="s">
        <v>5</v>
      </c>
      <c r="B8952" s="3" t="s">
        <v>6</v>
      </c>
      <c r="C8952" s="3" t="s">
        <v>17713</v>
      </c>
      <c r="D8952" s="3" t="s">
        <v>17928</v>
      </c>
      <c r="E8952" s="3" t="s">
        <v>17929</v>
      </c>
    </row>
    <row r="8953" spans="1:5" x14ac:dyDescent="0.25">
      <c r="A8953" s="3" t="s">
        <v>5</v>
      </c>
      <c r="B8953" s="3" t="s">
        <v>6</v>
      </c>
      <c r="C8953" s="3" t="s">
        <v>17713</v>
      </c>
      <c r="D8953" s="3" t="s">
        <v>17930</v>
      </c>
      <c r="E8953" s="3" t="s">
        <v>17931</v>
      </c>
    </row>
    <row r="8954" spans="1:5" x14ac:dyDescent="0.25">
      <c r="A8954" s="3" t="s">
        <v>5</v>
      </c>
      <c r="B8954" s="3" t="s">
        <v>6</v>
      </c>
      <c r="C8954" s="3" t="s">
        <v>17713</v>
      </c>
      <c r="D8954" s="3" t="s">
        <v>17932</v>
      </c>
      <c r="E8954" s="3" t="s">
        <v>17933</v>
      </c>
    </row>
    <row r="8955" spans="1:5" x14ac:dyDescent="0.25">
      <c r="A8955" s="3" t="s">
        <v>5</v>
      </c>
      <c r="B8955" s="3" t="s">
        <v>6</v>
      </c>
      <c r="C8955" s="3" t="s">
        <v>17713</v>
      </c>
      <c r="D8955" s="3" t="s">
        <v>17934</v>
      </c>
      <c r="E8955" s="3" t="s">
        <v>17935</v>
      </c>
    </row>
    <row r="8956" spans="1:5" x14ac:dyDescent="0.25">
      <c r="A8956" s="3" t="s">
        <v>5</v>
      </c>
      <c r="B8956" s="3" t="s">
        <v>6</v>
      </c>
      <c r="C8956" s="3" t="s">
        <v>17713</v>
      </c>
      <c r="D8956" s="3" t="s">
        <v>17936</v>
      </c>
      <c r="E8956" s="3" t="s">
        <v>17937</v>
      </c>
    </row>
    <row r="8957" spans="1:5" x14ac:dyDescent="0.25">
      <c r="A8957" s="3" t="s">
        <v>5</v>
      </c>
      <c r="B8957" s="3" t="s">
        <v>6</v>
      </c>
      <c r="C8957" s="3" t="s">
        <v>17713</v>
      </c>
      <c r="D8957" s="3" t="s">
        <v>17938</v>
      </c>
      <c r="E8957" s="3" t="s">
        <v>17939</v>
      </c>
    </row>
    <row r="8958" spans="1:5" x14ac:dyDescent="0.25">
      <c r="A8958" s="3" t="s">
        <v>5</v>
      </c>
      <c r="B8958" s="3" t="s">
        <v>6</v>
      </c>
      <c r="C8958" s="3" t="s">
        <v>17713</v>
      </c>
      <c r="D8958" s="3" t="s">
        <v>17940</v>
      </c>
      <c r="E8958" s="3" t="s">
        <v>17941</v>
      </c>
    </row>
    <row r="8959" spans="1:5" x14ac:dyDescent="0.25">
      <c r="A8959" s="3" t="s">
        <v>5</v>
      </c>
      <c r="B8959" s="3" t="s">
        <v>6</v>
      </c>
      <c r="C8959" s="3" t="s">
        <v>17713</v>
      </c>
      <c r="D8959" s="3" t="s">
        <v>17942</v>
      </c>
      <c r="E8959" s="3" t="s">
        <v>17943</v>
      </c>
    </row>
    <row r="8960" spans="1:5" x14ac:dyDescent="0.25">
      <c r="A8960" s="3" t="s">
        <v>5</v>
      </c>
      <c r="B8960" s="3" t="s">
        <v>6</v>
      </c>
      <c r="C8960" s="3" t="s">
        <v>17713</v>
      </c>
      <c r="D8960" s="3" t="s">
        <v>17944</v>
      </c>
      <c r="E8960" s="3" t="s">
        <v>17945</v>
      </c>
    </row>
    <row r="8961" spans="1:5" x14ac:dyDescent="0.25">
      <c r="A8961" s="3" t="s">
        <v>5</v>
      </c>
      <c r="B8961" s="3" t="s">
        <v>6</v>
      </c>
      <c r="C8961" s="3" t="s">
        <v>17713</v>
      </c>
      <c r="D8961" s="3" t="s">
        <v>17946</v>
      </c>
      <c r="E8961" s="3" t="s">
        <v>17947</v>
      </c>
    </row>
    <row r="8962" spans="1:5" x14ac:dyDescent="0.25">
      <c r="A8962" s="3" t="s">
        <v>5</v>
      </c>
      <c r="B8962" s="3" t="s">
        <v>6</v>
      </c>
      <c r="C8962" s="3" t="s">
        <v>17713</v>
      </c>
      <c r="D8962" s="3" t="s">
        <v>17948</v>
      </c>
      <c r="E8962" s="3" t="s">
        <v>17949</v>
      </c>
    </row>
    <row r="8963" spans="1:5" x14ac:dyDescent="0.25">
      <c r="A8963" s="3" t="s">
        <v>5</v>
      </c>
      <c r="B8963" s="3" t="s">
        <v>6</v>
      </c>
      <c r="C8963" s="3" t="s">
        <v>17713</v>
      </c>
      <c r="D8963" s="3" t="s">
        <v>17950</v>
      </c>
      <c r="E8963" s="3" t="s">
        <v>17951</v>
      </c>
    </row>
    <row r="8964" spans="1:5" x14ac:dyDescent="0.25">
      <c r="A8964" s="3" t="s">
        <v>5</v>
      </c>
      <c r="B8964" s="3" t="s">
        <v>6</v>
      </c>
      <c r="C8964" s="3" t="s">
        <v>17713</v>
      </c>
      <c r="D8964" s="3" t="s">
        <v>17952</v>
      </c>
      <c r="E8964" s="3" t="s">
        <v>17953</v>
      </c>
    </row>
    <row r="8965" spans="1:5" x14ac:dyDescent="0.25">
      <c r="A8965" s="3" t="s">
        <v>5</v>
      </c>
      <c r="B8965" s="3" t="s">
        <v>6</v>
      </c>
      <c r="C8965" s="3" t="s">
        <v>17713</v>
      </c>
      <c r="D8965" s="3" t="s">
        <v>17954</v>
      </c>
      <c r="E8965" s="3" t="s">
        <v>17955</v>
      </c>
    </row>
    <row r="8966" spans="1:5" x14ac:dyDescent="0.25">
      <c r="A8966" s="3" t="s">
        <v>5</v>
      </c>
      <c r="B8966" s="3" t="s">
        <v>6</v>
      </c>
      <c r="C8966" s="3" t="s">
        <v>17713</v>
      </c>
      <c r="D8966" s="3" t="s">
        <v>17956</v>
      </c>
      <c r="E8966" s="3" t="s">
        <v>17957</v>
      </c>
    </row>
    <row r="8967" spans="1:5" x14ac:dyDescent="0.25">
      <c r="A8967" s="3" t="s">
        <v>5</v>
      </c>
      <c r="B8967" s="3" t="s">
        <v>6</v>
      </c>
      <c r="C8967" s="3" t="s">
        <v>17713</v>
      </c>
      <c r="D8967" s="3" t="s">
        <v>17958</v>
      </c>
      <c r="E8967" s="3" t="s">
        <v>17959</v>
      </c>
    </row>
    <row r="8968" spans="1:5" x14ac:dyDescent="0.25">
      <c r="A8968" s="3" t="s">
        <v>5</v>
      </c>
      <c r="B8968" s="3" t="s">
        <v>6</v>
      </c>
      <c r="C8968" s="3" t="s">
        <v>17713</v>
      </c>
      <c r="D8968" s="3" t="s">
        <v>17960</v>
      </c>
      <c r="E8968" s="3" t="s">
        <v>17961</v>
      </c>
    </row>
    <row r="8969" spans="1:5" x14ac:dyDescent="0.25">
      <c r="A8969" s="3" t="s">
        <v>5</v>
      </c>
      <c r="B8969" s="3" t="s">
        <v>6</v>
      </c>
      <c r="C8969" s="3" t="s">
        <v>17713</v>
      </c>
      <c r="D8969" s="3" t="s">
        <v>17962</v>
      </c>
      <c r="E8969" s="3" t="s">
        <v>17963</v>
      </c>
    </row>
    <row r="8970" spans="1:5" x14ac:dyDescent="0.25">
      <c r="A8970" s="3" t="s">
        <v>5</v>
      </c>
      <c r="B8970" s="3" t="s">
        <v>6</v>
      </c>
      <c r="C8970" s="3" t="s">
        <v>17713</v>
      </c>
      <c r="D8970" s="3" t="s">
        <v>17964</v>
      </c>
      <c r="E8970" s="3" t="s">
        <v>17965</v>
      </c>
    </row>
    <row r="8971" spans="1:5" x14ac:dyDescent="0.25">
      <c r="A8971" s="3" t="s">
        <v>5</v>
      </c>
      <c r="B8971" s="3" t="s">
        <v>6</v>
      </c>
      <c r="C8971" s="3" t="s">
        <v>17713</v>
      </c>
      <c r="D8971" s="3" t="s">
        <v>17966</v>
      </c>
      <c r="E8971" s="3" t="s">
        <v>17967</v>
      </c>
    </row>
    <row r="8972" spans="1:5" x14ac:dyDescent="0.25">
      <c r="A8972" s="3" t="s">
        <v>5</v>
      </c>
      <c r="B8972" s="3" t="s">
        <v>6</v>
      </c>
      <c r="C8972" s="3" t="s">
        <v>17713</v>
      </c>
      <c r="D8972" s="3" t="s">
        <v>17968</v>
      </c>
      <c r="E8972" s="3" t="s">
        <v>17969</v>
      </c>
    </row>
    <row r="8973" spans="1:5" x14ac:dyDescent="0.25">
      <c r="A8973" s="3" t="s">
        <v>5</v>
      </c>
      <c r="B8973" s="3" t="s">
        <v>6</v>
      </c>
      <c r="C8973" s="3" t="s">
        <v>17713</v>
      </c>
      <c r="D8973" s="3" t="s">
        <v>17970</v>
      </c>
      <c r="E8973" s="3" t="s">
        <v>17971</v>
      </c>
    </row>
    <row r="8974" spans="1:5" x14ac:dyDescent="0.25">
      <c r="A8974" s="3" t="s">
        <v>5</v>
      </c>
      <c r="B8974" s="3" t="s">
        <v>6</v>
      </c>
      <c r="C8974" s="3" t="s">
        <v>17713</v>
      </c>
      <c r="D8974" s="3" t="s">
        <v>17972</v>
      </c>
      <c r="E8974" s="3" t="s">
        <v>17973</v>
      </c>
    </row>
    <row r="8975" spans="1:5" x14ac:dyDescent="0.25">
      <c r="A8975" s="3" t="s">
        <v>5</v>
      </c>
      <c r="B8975" s="3" t="s">
        <v>6</v>
      </c>
      <c r="C8975" s="3" t="s">
        <v>17713</v>
      </c>
      <c r="D8975" s="3" t="s">
        <v>17974</v>
      </c>
      <c r="E8975" s="3" t="s">
        <v>17975</v>
      </c>
    </row>
    <row r="8976" spans="1:5" x14ac:dyDescent="0.25">
      <c r="A8976" s="3" t="s">
        <v>5</v>
      </c>
      <c r="B8976" s="3" t="s">
        <v>6</v>
      </c>
      <c r="C8976" s="3" t="s">
        <v>17713</v>
      </c>
      <c r="D8976" s="3" t="s">
        <v>17976</v>
      </c>
      <c r="E8976" s="3" t="s">
        <v>17977</v>
      </c>
    </row>
    <row r="8977" spans="1:5" x14ac:dyDescent="0.25">
      <c r="A8977" s="3" t="s">
        <v>5</v>
      </c>
      <c r="B8977" s="3" t="s">
        <v>6</v>
      </c>
      <c r="C8977" s="3" t="s">
        <v>17713</v>
      </c>
      <c r="D8977" s="3" t="s">
        <v>17978</v>
      </c>
      <c r="E8977" s="3" t="s">
        <v>17979</v>
      </c>
    </row>
    <row r="8978" spans="1:5" x14ac:dyDescent="0.25">
      <c r="A8978" s="3" t="s">
        <v>5</v>
      </c>
      <c r="B8978" s="3" t="s">
        <v>6</v>
      </c>
      <c r="C8978" s="3" t="s">
        <v>17713</v>
      </c>
      <c r="D8978" s="3" t="s">
        <v>17980</v>
      </c>
      <c r="E8978" s="3" t="s">
        <v>17981</v>
      </c>
    </row>
    <row r="8979" spans="1:5" x14ac:dyDescent="0.25">
      <c r="A8979" s="3" t="s">
        <v>5</v>
      </c>
      <c r="B8979" s="3" t="s">
        <v>6</v>
      </c>
      <c r="C8979" s="3" t="s">
        <v>17713</v>
      </c>
      <c r="D8979" s="3" t="s">
        <v>17982</v>
      </c>
      <c r="E8979" s="3" t="s">
        <v>17983</v>
      </c>
    </row>
    <row r="8980" spans="1:5" x14ac:dyDescent="0.25">
      <c r="A8980" s="3" t="s">
        <v>5</v>
      </c>
      <c r="B8980" s="3" t="s">
        <v>6</v>
      </c>
      <c r="C8980" s="3" t="s">
        <v>17713</v>
      </c>
      <c r="D8980" s="3" t="s">
        <v>17984</v>
      </c>
      <c r="E8980" s="3" t="s">
        <v>17985</v>
      </c>
    </row>
    <row r="8981" spans="1:5" x14ac:dyDescent="0.25">
      <c r="A8981" s="3" t="s">
        <v>5</v>
      </c>
      <c r="B8981" s="3" t="s">
        <v>6</v>
      </c>
      <c r="C8981" s="3" t="s">
        <v>17713</v>
      </c>
      <c r="D8981" s="3" t="s">
        <v>17986</v>
      </c>
      <c r="E8981" s="3" t="s">
        <v>17987</v>
      </c>
    </row>
    <row r="8982" spans="1:5" x14ac:dyDescent="0.25">
      <c r="A8982" s="3" t="s">
        <v>5</v>
      </c>
      <c r="B8982" s="3" t="s">
        <v>6</v>
      </c>
      <c r="C8982" s="3" t="s">
        <v>17713</v>
      </c>
      <c r="D8982" s="3" t="s">
        <v>17988</v>
      </c>
      <c r="E8982" s="3" t="s">
        <v>17989</v>
      </c>
    </row>
    <row r="8983" spans="1:5" x14ac:dyDescent="0.25">
      <c r="A8983" s="3" t="s">
        <v>5</v>
      </c>
      <c r="B8983" s="3" t="s">
        <v>6</v>
      </c>
      <c r="C8983" s="3" t="s">
        <v>17713</v>
      </c>
      <c r="D8983" s="3" t="s">
        <v>17990</v>
      </c>
      <c r="E8983" s="3" t="s">
        <v>17991</v>
      </c>
    </row>
    <row r="8984" spans="1:5" x14ac:dyDescent="0.25">
      <c r="A8984" s="3" t="s">
        <v>5</v>
      </c>
      <c r="B8984" s="3" t="s">
        <v>6</v>
      </c>
      <c r="C8984" s="3" t="s">
        <v>17713</v>
      </c>
      <c r="D8984" s="3" t="s">
        <v>17992</v>
      </c>
      <c r="E8984" s="3" t="s">
        <v>17993</v>
      </c>
    </row>
    <row r="8985" spans="1:5" x14ac:dyDescent="0.25">
      <c r="A8985" s="3" t="s">
        <v>5</v>
      </c>
      <c r="B8985" s="3" t="s">
        <v>6</v>
      </c>
      <c r="C8985" s="3" t="s">
        <v>17713</v>
      </c>
      <c r="D8985" s="3" t="s">
        <v>17994</v>
      </c>
      <c r="E8985" s="3" t="s">
        <v>17995</v>
      </c>
    </row>
    <row r="8986" spans="1:5" x14ac:dyDescent="0.25">
      <c r="A8986" s="3" t="s">
        <v>5</v>
      </c>
      <c r="B8986" s="3" t="s">
        <v>6</v>
      </c>
      <c r="C8986" s="3" t="s">
        <v>17713</v>
      </c>
      <c r="D8986" s="3" t="s">
        <v>17996</v>
      </c>
      <c r="E8986" s="3" t="s">
        <v>17997</v>
      </c>
    </row>
    <row r="8987" spans="1:5" x14ac:dyDescent="0.25">
      <c r="A8987" s="3" t="s">
        <v>5</v>
      </c>
      <c r="B8987" s="3" t="s">
        <v>6</v>
      </c>
      <c r="C8987" s="3" t="s">
        <v>17713</v>
      </c>
      <c r="D8987" s="3" t="s">
        <v>17998</v>
      </c>
      <c r="E8987" s="3" t="s">
        <v>17999</v>
      </c>
    </row>
    <row r="8988" spans="1:5" x14ac:dyDescent="0.25">
      <c r="A8988" s="3" t="s">
        <v>5</v>
      </c>
      <c r="B8988" s="3" t="s">
        <v>6</v>
      </c>
      <c r="C8988" s="3" t="s">
        <v>17713</v>
      </c>
      <c r="D8988" s="3" t="s">
        <v>18000</v>
      </c>
      <c r="E8988" s="3" t="s">
        <v>18001</v>
      </c>
    </row>
    <row r="8989" spans="1:5" x14ac:dyDescent="0.25">
      <c r="A8989" s="3" t="s">
        <v>5</v>
      </c>
      <c r="B8989" s="3" t="s">
        <v>6</v>
      </c>
      <c r="C8989" s="3" t="s">
        <v>17713</v>
      </c>
      <c r="D8989" s="3" t="s">
        <v>18002</v>
      </c>
      <c r="E8989" s="3" t="s">
        <v>18003</v>
      </c>
    </row>
    <row r="8990" spans="1:5" x14ac:dyDescent="0.25">
      <c r="A8990" s="3" t="s">
        <v>5</v>
      </c>
      <c r="B8990" s="3" t="s">
        <v>6</v>
      </c>
      <c r="C8990" s="3" t="s">
        <v>17713</v>
      </c>
      <c r="D8990" s="3" t="s">
        <v>18004</v>
      </c>
      <c r="E8990" s="3" t="s">
        <v>18005</v>
      </c>
    </row>
    <row r="8991" spans="1:5" x14ac:dyDescent="0.25">
      <c r="A8991" s="3" t="s">
        <v>5</v>
      </c>
      <c r="B8991" s="3" t="s">
        <v>6</v>
      </c>
      <c r="C8991" s="3" t="s">
        <v>17713</v>
      </c>
      <c r="D8991" s="3" t="s">
        <v>18006</v>
      </c>
      <c r="E8991" s="3" t="s">
        <v>18007</v>
      </c>
    </row>
    <row r="8992" spans="1:5" x14ac:dyDescent="0.25">
      <c r="A8992" s="3" t="s">
        <v>5</v>
      </c>
      <c r="B8992" s="3" t="s">
        <v>6</v>
      </c>
      <c r="C8992" s="3" t="s">
        <v>17713</v>
      </c>
      <c r="D8992" s="3" t="s">
        <v>18008</v>
      </c>
      <c r="E8992" s="3" t="s">
        <v>18009</v>
      </c>
    </row>
    <row r="8993" spans="1:5" x14ac:dyDescent="0.25">
      <c r="A8993" s="3" t="s">
        <v>5</v>
      </c>
      <c r="B8993" s="3" t="s">
        <v>6</v>
      </c>
      <c r="C8993" s="3" t="s">
        <v>17713</v>
      </c>
      <c r="D8993" s="3" t="s">
        <v>18010</v>
      </c>
      <c r="E8993" s="3" t="s">
        <v>18011</v>
      </c>
    </row>
    <row r="8994" spans="1:5" x14ac:dyDescent="0.25">
      <c r="A8994" s="3" t="s">
        <v>5</v>
      </c>
      <c r="B8994" s="3" t="s">
        <v>6</v>
      </c>
      <c r="C8994" s="3" t="s">
        <v>17713</v>
      </c>
      <c r="D8994" s="3" t="s">
        <v>18012</v>
      </c>
      <c r="E8994" s="3" t="s">
        <v>18013</v>
      </c>
    </row>
    <row r="8995" spans="1:5" x14ac:dyDescent="0.25">
      <c r="A8995" s="3" t="s">
        <v>5</v>
      </c>
      <c r="B8995" s="3" t="s">
        <v>6</v>
      </c>
      <c r="C8995" s="3" t="s">
        <v>17713</v>
      </c>
      <c r="D8995" s="3" t="s">
        <v>18014</v>
      </c>
      <c r="E8995" s="3" t="s">
        <v>18015</v>
      </c>
    </row>
    <row r="8996" spans="1:5" x14ac:dyDescent="0.25">
      <c r="A8996" s="3" t="s">
        <v>5</v>
      </c>
      <c r="B8996" s="3" t="s">
        <v>6</v>
      </c>
      <c r="C8996" s="3" t="s">
        <v>17713</v>
      </c>
      <c r="D8996" s="3" t="s">
        <v>18016</v>
      </c>
      <c r="E8996" s="3" t="s">
        <v>18017</v>
      </c>
    </row>
    <row r="8997" spans="1:5" x14ac:dyDescent="0.25">
      <c r="A8997" s="3" t="s">
        <v>5</v>
      </c>
      <c r="B8997" s="3" t="s">
        <v>6</v>
      </c>
      <c r="C8997" s="3" t="s">
        <v>17713</v>
      </c>
      <c r="D8997" s="3" t="s">
        <v>18018</v>
      </c>
      <c r="E8997" s="3" t="s">
        <v>18019</v>
      </c>
    </row>
    <row r="8998" spans="1:5" x14ac:dyDescent="0.25">
      <c r="A8998" s="3" t="s">
        <v>5</v>
      </c>
      <c r="B8998" s="3" t="s">
        <v>6</v>
      </c>
      <c r="C8998" s="3" t="s">
        <v>17713</v>
      </c>
      <c r="D8998" s="3" t="s">
        <v>18020</v>
      </c>
      <c r="E8998" s="3" t="s">
        <v>18021</v>
      </c>
    </row>
    <row r="8999" spans="1:5" x14ac:dyDescent="0.25">
      <c r="A8999" s="3" t="s">
        <v>5</v>
      </c>
      <c r="B8999" s="3" t="s">
        <v>6</v>
      </c>
      <c r="C8999" s="3" t="s">
        <v>17713</v>
      </c>
      <c r="D8999" s="3" t="s">
        <v>18022</v>
      </c>
      <c r="E8999" s="3" t="s">
        <v>18023</v>
      </c>
    </row>
    <row r="9000" spans="1:5" x14ac:dyDescent="0.25">
      <c r="A9000" s="3" t="s">
        <v>5</v>
      </c>
      <c r="B9000" s="3" t="s">
        <v>6</v>
      </c>
      <c r="C9000" s="3" t="s">
        <v>17713</v>
      </c>
      <c r="D9000" s="3" t="s">
        <v>18024</v>
      </c>
      <c r="E9000" s="3" t="s">
        <v>18025</v>
      </c>
    </row>
    <row r="9001" spans="1:5" x14ac:dyDescent="0.25">
      <c r="A9001" s="3" t="s">
        <v>5</v>
      </c>
      <c r="B9001" s="3" t="s">
        <v>6</v>
      </c>
      <c r="C9001" s="3" t="s">
        <v>17713</v>
      </c>
      <c r="D9001" s="3" t="s">
        <v>18026</v>
      </c>
      <c r="E9001" s="3" t="s">
        <v>18027</v>
      </c>
    </row>
    <row r="9002" spans="1:5" x14ac:dyDescent="0.25">
      <c r="A9002" s="3" t="s">
        <v>5</v>
      </c>
      <c r="B9002" s="3" t="s">
        <v>6</v>
      </c>
      <c r="C9002" s="3" t="s">
        <v>17713</v>
      </c>
      <c r="D9002" s="3" t="s">
        <v>18028</v>
      </c>
      <c r="E9002" s="3" t="s">
        <v>18029</v>
      </c>
    </row>
    <row r="9003" spans="1:5" x14ac:dyDescent="0.25">
      <c r="A9003" s="3" t="s">
        <v>5</v>
      </c>
      <c r="B9003" s="3" t="s">
        <v>6</v>
      </c>
      <c r="C9003" s="3" t="s">
        <v>17713</v>
      </c>
      <c r="D9003" s="3" t="s">
        <v>18030</v>
      </c>
      <c r="E9003" s="3" t="s">
        <v>18031</v>
      </c>
    </row>
    <row r="9004" spans="1:5" x14ac:dyDescent="0.25">
      <c r="A9004" s="3" t="s">
        <v>5</v>
      </c>
      <c r="B9004" s="3" t="s">
        <v>6</v>
      </c>
      <c r="C9004" s="3" t="s">
        <v>17713</v>
      </c>
      <c r="D9004" s="3" t="s">
        <v>18032</v>
      </c>
      <c r="E9004" s="3" t="s">
        <v>18033</v>
      </c>
    </row>
    <row r="9005" spans="1:5" x14ac:dyDescent="0.25">
      <c r="A9005" s="3" t="s">
        <v>5</v>
      </c>
      <c r="B9005" s="3" t="s">
        <v>6</v>
      </c>
      <c r="C9005" s="3" t="s">
        <v>17713</v>
      </c>
      <c r="D9005" s="3" t="s">
        <v>18034</v>
      </c>
      <c r="E9005" s="3" t="s">
        <v>18035</v>
      </c>
    </row>
    <row r="9006" spans="1:5" x14ac:dyDescent="0.25">
      <c r="A9006" s="3" t="s">
        <v>5</v>
      </c>
      <c r="B9006" s="3" t="s">
        <v>6</v>
      </c>
      <c r="C9006" s="3" t="s">
        <v>17713</v>
      </c>
      <c r="D9006" s="3" t="s">
        <v>18036</v>
      </c>
      <c r="E9006" s="3" t="s">
        <v>18037</v>
      </c>
    </row>
    <row r="9007" spans="1:5" x14ac:dyDescent="0.25">
      <c r="A9007" s="3" t="s">
        <v>5</v>
      </c>
      <c r="B9007" s="3" t="s">
        <v>6</v>
      </c>
      <c r="C9007" s="3" t="s">
        <v>17713</v>
      </c>
      <c r="D9007" s="3" t="s">
        <v>18038</v>
      </c>
      <c r="E9007" s="3" t="s">
        <v>18039</v>
      </c>
    </row>
    <row r="9008" spans="1:5" x14ac:dyDescent="0.25">
      <c r="A9008" s="3" t="s">
        <v>5</v>
      </c>
      <c r="B9008" s="3" t="s">
        <v>6</v>
      </c>
      <c r="C9008" s="3" t="s">
        <v>17713</v>
      </c>
      <c r="D9008" s="3" t="s">
        <v>18040</v>
      </c>
      <c r="E9008" s="3" t="s">
        <v>18041</v>
      </c>
    </row>
    <row r="9009" spans="1:5" x14ac:dyDescent="0.25">
      <c r="A9009" s="3" t="s">
        <v>5</v>
      </c>
      <c r="B9009" s="3" t="s">
        <v>6</v>
      </c>
      <c r="C9009" s="3" t="s">
        <v>17713</v>
      </c>
      <c r="D9009" s="3" t="s">
        <v>18042</v>
      </c>
      <c r="E9009" s="3" t="s">
        <v>18043</v>
      </c>
    </row>
    <row r="9010" spans="1:5" x14ac:dyDescent="0.25">
      <c r="A9010" s="3" t="s">
        <v>5</v>
      </c>
      <c r="B9010" s="3" t="s">
        <v>6</v>
      </c>
      <c r="C9010" s="3" t="s">
        <v>17713</v>
      </c>
      <c r="D9010" s="3" t="s">
        <v>18044</v>
      </c>
      <c r="E9010" s="3" t="s">
        <v>18045</v>
      </c>
    </row>
    <row r="9011" spans="1:5" x14ac:dyDescent="0.25">
      <c r="A9011" s="3" t="s">
        <v>5</v>
      </c>
      <c r="B9011" s="3" t="s">
        <v>6</v>
      </c>
      <c r="C9011" s="3" t="s">
        <v>17713</v>
      </c>
      <c r="D9011" s="3" t="s">
        <v>18046</v>
      </c>
      <c r="E9011" s="3" t="s">
        <v>18047</v>
      </c>
    </row>
    <row r="9012" spans="1:5" x14ac:dyDescent="0.25">
      <c r="A9012" s="3" t="s">
        <v>5</v>
      </c>
      <c r="B9012" s="3" t="s">
        <v>6</v>
      </c>
      <c r="C9012" s="3" t="s">
        <v>17713</v>
      </c>
      <c r="D9012" s="3" t="s">
        <v>18048</v>
      </c>
      <c r="E9012" s="3" t="s">
        <v>18049</v>
      </c>
    </row>
    <row r="9013" spans="1:5" x14ac:dyDescent="0.25">
      <c r="A9013" s="3" t="s">
        <v>5</v>
      </c>
      <c r="B9013" s="3" t="s">
        <v>6</v>
      </c>
      <c r="C9013" s="3" t="s">
        <v>17713</v>
      </c>
      <c r="D9013" s="3" t="s">
        <v>18050</v>
      </c>
      <c r="E9013" s="3" t="s">
        <v>18051</v>
      </c>
    </row>
    <row r="9014" spans="1:5" x14ac:dyDescent="0.25">
      <c r="A9014" s="3" t="s">
        <v>5</v>
      </c>
      <c r="B9014" s="3" t="s">
        <v>6</v>
      </c>
      <c r="C9014" s="3" t="s">
        <v>17713</v>
      </c>
      <c r="D9014" s="3" t="s">
        <v>18052</v>
      </c>
      <c r="E9014" s="3" t="s">
        <v>18053</v>
      </c>
    </row>
    <row r="9015" spans="1:5" x14ac:dyDescent="0.25">
      <c r="A9015" s="3" t="s">
        <v>5</v>
      </c>
      <c r="B9015" s="3" t="s">
        <v>6</v>
      </c>
      <c r="C9015" s="3" t="s">
        <v>17713</v>
      </c>
      <c r="D9015" s="3" t="s">
        <v>18054</v>
      </c>
      <c r="E9015" s="3" t="s">
        <v>18055</v>
      </c>
    </row>
    <row r="9016" spans="1:5" x14ac:dyDescent="0.25">
      <c r="A9016" s="3" t="s">
        <v>5</v>
      </c>
      <c r="B9016" s="3" t="s">
        <v>6</v>
      </c>
      <c r="C9016" s="3" t="s">
        <v>17713</v>
      </c>
      <c r="D9016" s="3" t="s">
        <v>18056</v>
      </c>
      <c r="E9016" s="3" t="s">
        <v>18057</v>
      </c>
    </row>
    <row r="9017" spans="1:5" x14ac:dyDescent="0.25">
      <c r="A9017" s="3" t="s">
        <v>5</v>
      </c>
      <c r="B9017" s="3" t="s">
        <v>6</v>
      </c>
      <c r="C9017" s="3" t="s">
        <v>17713</v>
      </c>
      <c r="D9017" s="3" t="s">
        <v>18058</v>
      </c>
      <c r="E9017" s="3" t="s">
        <v>18059</v>
      </c>
    </row>
    <row r="9018" spans="1:5" x14ac:dyDescent="0.25">
      <c r="A9018" s="3" t="s">
        <v>5</v>
      </c>
      <c r="B9018" s="3" t="s">
        <v>6</v>
      </c>
      <c r="C9018" s="3" t="s">
        <v>17713</v>
      </c>
      <c r="D9018" s="3" t="s">
        <v>18060</v>
      </c>
      <c r="E9018" s="3" t="s">
        <v>18061</v>
      </c>
    </row>
    <row r="9019" spans="1:5" x14ac:dyDescent="0.25">
      <c r="A9019" s="3" t="s">
        <v>5</v>
      </c>
      <c r="B9019" s="3" t="s">
        <v>6</v>
      </c>
      <c r="C9019" s="3" t="s">
        <v>17713</v>
      </c>
      <c r="D9019" s="3" t="s">
        <v>18062</v>
      </c>
      <c r="E9019" s="3" t="s">
        <v>18063</v>
      </c>
    </row>
    <row r="9020" spans="1:5" x14ac:dyDescent="0.25">
      <c r="A9020" s="3" t="s">
        <v>5</v>
      </c>
      <c r="B9020" s="3" t="s">
        <v>6</v>
      </c>
      <c r="C9020" s="3" t="s">
        <v>17713</v>
      </c>
      <c r="D9020" s="3" t="s">
        <v>18064</v>
      </c>
      <c r="E9020" s="3" t="s">
        <v>18065</v>
      </c>
    </row>
    <row r="9021" spans="1:5" x14ac:dyDescent="0.25">
      <c r="A9021" s="3" t="s">
        <v>5</v>
      </c>
      <c r="B9021" s="3" t="s">
        <v>6</v>
      </c>
      <c r="C9021" s="3" t="s">
        <v>17713</v>
      </c>
      <c r="D9021" s="3" t="s">
        <v>18066</v>
      </c>
      <c r="E9021" s="3" t="s">
        <v>18067</v>
      </c>
    </row>
    <row r="9022" spans="1:5" x14ac:dyDescent="0.25">
      <c r="A9022" s="3" t="s">
        <v>5</v>
      </c>
      <c r="B9022" s="3" t="s">
        <v>6</v>
      </c>
      <c r="C9022" s="3" t="s">
        <v>17713</v>
      </c>
      <c r="D9022" s="3" t="s">
        <v>18068</v>
      </c>
      <c r="E9022" s="3" t="s">
        <v>18069</v>
      </c>
    </row>
    <row r="9023" spans="1:5" x14ac:dyDescent="0.25">
      <c r="A9023" s="3" t="s">
        <v>5</v>
      </c>
      <c r="B9023" s="3" t="s">
        <v>6</v>
      </c>
      <c r="C9023" s="3" t="s">
        <v>17713</v>
      </c>
      <c r="D9023" s="3" t="s">
        <v>18070</v>
      </c>
      <c r="E9023" s="3" t="s">
        <v>18071</v>
      </c>
    </row>
    <row r="9024" spans="1:5" x14ac:dyDescent="0.25">
      <c r="A9024" s="3" t="s">
        <v>5</v>
      </c>
      <c r="B9024" s="3" t="s">
        <v>6</v>
      </c>
      <c r="C9024" s="3" t="s">
        <v>17713</v>
      </c>
      <c r="D9024" s="3" t="s">
        <v>18072</v>
      </c>
      <c r="E9024" s="3" t="s">
        <v>18073</v>
      </c>
    </row>
    <row r="9025" spans="1:5" x14ac:dyDescent="0.25">
      <c r="A9025" s="3" t="s">
        <v>5</v>
      </c>
      <c r="B9025" s="3" t="s">
        <v>6</v>
      </c>
      <c r="C9025" s="3" t="s">
        <v>17713</v>
      </c>
      <c r="D9025" s="3" t="s">
        <v>18074</v>
      </c>
      <c r="E9025" s="3" t="s">
        <v>18075</v>
      </c>
    </row>
    <row r="9026" spans="1:5" x14ac:dyDescent="0.25">
      <c r="A9026" s="3" t="s">
        <v>5</v>
      </c>
      <c r="B9026" s="3" t="s">
        <v>6</v>
      </c>
      <c r="C9026" s="3" t="s">
        <v>17713</v>
      </c>
      <c r="D9026" s="3" t="s">
        <v>18076</v>
      </c>
      <c r="E9026" s="3" t="s">
        <v>18077</v>
      </c>
    </row>
    <row r="9027" spans="1:5" x14ac:dyDescent="0.25">
      <c r="A9027" s="3" t="s">
        <v>5</v>
      </c>
      <c r="B9027" s="3" t="s">
        <v>6</v>
      </c>
      <c r="C9027" s="3" t="s">
        <v>17713</v>
      </c>
      <c r="D9027" s="3" t="s">
        <v>18078</v>
      </c>
      <c r="E9027" s="3" t="s">
        <v>18079</v>
      </c>
    </row>
    <row r="9028" spans="1:5" x14ac:dyDescent="0.25">
      <c r="A9028" s="3" t="s">
        <v>5</v>
      </c>
      <c r="B9028" s="3" t="s">
        <v>6</v>
      </c>
      <c r="C9028" s="3" t="s">
        <v>17713</v>
      </c>
      <c r="D9028" s="3" t="s">
        <v>18080</v>
      </c>
      <c r="E9028" s="3" t="s">
        <v>18081</v>
      </c>
    </row>
    <row r="9029" spans="1:5" x14ac:dyDescent="0.25">
      <c r="A9029" s="3" t="s">
        <v>5</v>
      </c>
      <c r="B9029" s="3" t="s">
        <v>6</v>
      </c>
      <c r="C9029" s="3" t="s">
        <v>17713</v>
      </c>
      <c r="D9029" s="3" t="s">
        <v>18082</v>
      </c>
      <c r="E9029" s="3" t="s">
        <v>18083</v>
      </c>
    </row>
    <row r="9030" spans="1:5" x14ac:dyDescent="0.25">
      <c r="A9030" s="3" t="s">
        <v>5</v>
      </c>
      <c r="B9030" s="3" t="s">
        <v>6</v>
      </c>
      <c r="C9030" s="3" t="s">
        <v>17713</v>
      </c>
      <c r="D9030" s="3" t="s">
        <v>18084</v>
      </c>
      <c r="E9030" s="3" t="s">
        <v>18085</v>
      </c>
    </row>
    <row r="9031" spans="1:5" x14ac:dyDescent="0.25">
      <c r="A9031" s="3" t="s">
        <v>5</v>
      </c>
      <c r="B9031" s="3" t="s">
        <v>6</v>
      </c>
      <c r="C9031" s="3" t="s">
        <v>17713</v>
      </c>
      <c r="D9031" s="3" t="s">
        <v>18086</v>
      </c>
      <c r="E9031" s="3" t="s">
        <v>18087</v>
      </c>
    </row>
    <row r="9032" spans="1:5" x14ac:dyDescent="0.25">
      <c r="A9032" s="3" t="s">
        <v>5</v>
      </c>
      <c r="B9032" s="3" t="s">
        <v>6</v>
      </c>
      <c r="C9032" s="3" t="s">
        <v>17713</v>
      </c>
      <c r="D9032" s="3" t="s">
        <v>18088</v>
      </c>
      <c r="E9032" s="3" t="s">
        <v>18089</v>
      </c>
    </row>
    <row r="9033" spans="1:5" x14ac:dyDescent="0.25">
      <c r="A9033" s="3" t="s">
        <v>5</v>
      </c>
      <c r="B9033" s="3" t="s">
        <v>6</v>
      </c>
      <c r="C9033" s="3" t="s">
        <v>17713</v>
      </c>
      <c r="D9033" s="3" t="s">
        <v>18090</v>
      </c>
      <c r="E9033" s="3" t="s">
        <v>18091</v>
      </c>
    </row>
    <row r="9034" spans="1:5" x14ac:dyDescent="0.25">
      <c r="A9034" s="3" t="s">
        <v>5</v>
      </c>
      <c r="B9034" s="3" t="s">
        <v>6</v>
      </c>
      <c r="C9034" s="3" t="s">
        <v>17713</v>
      </c>
      <c r="D9034" s="3" t="s">
        <v>18092</v>
      </c>
      <c r="E9034" s="3" t="s">
        <v>18093</v>
      </c>
    </row>
    <row r="9035" spans="1:5" x14ac:dyDescent="0.25">
      <c r="A9035" s="3" t="s">
        <v>5</v>
      </c>
      <c r="B9035" s="3" t="s">
        <v>6</v>
      </c>
      <c r="C9035" s="3" t="s">
        <v>17713</v>
      </c>
      <c r="D9035" s="3" t="s">
        <v>18094</v>
      </c>
      <c r="E9035" s="3" t="s">
        <v>18095</v>
      </c>
    </row>
    <row r="9036" spans="1:5" x14ac:dyDescent="0.25">
      <c r="A9036" s="3" t="s">
        <v>5</v>
      </c>
      <c r="B9036" s="3" t="s">
        <v>6</v>
      </c>
      <c r="C9036" s="3" t="s">
        <v>17713</v>
      </c>
      <c r="D9036" s="3" t="s">
        <v>18096</v>
      </c>
      <c r="E9036" s="3" t="s">
        <v>18097</v>
      </c>
    </row>
    <row r="9037" spans="1:5" x14ac:dyDescent="0.25">
      <c r="A9037" s="3" t="s">
        <v>5</v>
      </c>
      <c r="B9037" s="3" t="s">
        <v>6</v>
      </c>
      <c r="C9037" s="3" t="s">
        <v>17713</v>
      </c>
      <c r="D9037" s="3" t="s">
        <v>18098</v>
      </c>
      <c r="E9037" s="3" t="s">
        <v>18099</v>
      </c>
    </row>
    <row r="9038" spans="1:5" x14ac:dyDescent="0.25">
      <c r="A9038" s="3" t="s">
        <v>5</v>
      </c>
      <c r="B9038" s="3" t="s">
        <v>6</v>
      </c>
      <c r="C9038" s="3" t="s">
        <v>17713</v>
      </c>
      <c r="D9038" s="3" t="s">
        <v>18100</v>
      </c>
      <c r="E9038" s="3" t="s">
        <v>18101</v>
      </c>
    </row>
    <row r="9039" spans="1:5" x14ac:dyDescent="0.25">
      <c r="A9039" s="3" t="s">
        <v>5</v>
      </c>
      <c r="B9039" s="3" t="s">
        <v>6</v>
      </c>
      <c r="C9039" s="3" t="s">
        <v>17713</v>
      </c>
      <c r="D9039" s="3" t="s">
        <v>18102</v>
      </c>
      <c r="E9039" s="3" t="s">
        <v>18103</v>
      </c>
    </row>
    <row r="9040" spans="1:5" x14ac:dyDescent="0.25">
      <c r="A9040" s="3" t="s">
        <v>5</v>
      </c>
      <c r="B9040" s="3" t="s">
        <v>6</v>
      </c>
      <c r="C9040" s="3" t="s">
        <v>17713</v>
      </c>
      <c r="D9040" s="3" t="s">
        <v>18104</v>
      </c>
      <c r="E9040" s="3" t="s">
        <v>18105</v>
      </c>
    </row>
    <row r="9041" spans="1:5" x14ac:dyDescent="0.25">
      <c r="A9041" s="3" t="s">
        <v>5</v>
      </c>
      <c r="B9041" s="3" t="s">
        <v>6</v>
      </c>
      <c r="C9041" s="3" t="s">
        <v>17713</v>
      </c>
      <c r="D9041" s="3" t="s">
        <v>18106</v>
      </c>
      <c r="E9041" s="3" t="s">
        <v>18107</v>
      </c>
    </row>
    <row r="9042" spans="1:5" x14ac:dyDescent="0.25">
      <c r="A9042" s="3" t="s">
        <v>5</v>
      </c>
      <c r="B9042" s="3" t="s">
        <v>6</v>
      </c>
      <c r="C9042" s="3" t="s">
        <v>17713</v>
      </c>
      <c r="D9042" s="3" t="s">
        <v>18108</v>
      </c>
      <c r="E9042" s="3" t="s">
        <v>18109</v>
      </c>
    </row>
    <row r="9043" spans="1:5" x14ac:dyDescent="0.25">
      <c r="A9043" s="3" t="s">
        <v>5</v>
      </c>
      <c r="B9043" s="3" t="s">
        <v>6</v>
      </c>
      <c r="C9043" s="3" t="s">
        <v>17713</v>
      </c>
      <c r="D9043" s="3" t="s">
        <v>18110</v>
      </c>
      <c r="E9043" s="3" t="s">
        <v>18111</v>
      </c>
    </row>
    <row r="9044" spans="1:5" x14ac:dyDescent="0.25">
      <c r="A9044" s="3" t="s">
        <v>5</v>
      </c>
      <c r="B9044" s="3" t="s">
        <v>6</v>
      </c>
      <c r="C9044" s="3" t="s">
        <v>17713</v>
      </c>
      <c r="D9044" s="3" t="s">
        <v>18112</v>
      </c>
      <c r="E9044" s="3" t="s">
        <v>18113</v>
      </c>
    </row>
    <row r="9045" spans="1:5" x14ac:dyDescent="0.25">
      <c r="A9045" s="3" t="s">
        <v>5</v>
      </c>
      <c r="B9045" s="3" t="s">
        <v>6</v>
      </c>
      <c r="C9045" s="3" t="s">
        <v>17713</v>
      </c>
      <c r="D9045" s="3" t="s">
        <v>18114</v>
      </c>
      <c r="E9045" s="3" t="s">
        <v>18115</v>
      </c>
    </row>
    <row r="9046" spans="1:5" x14ac:dyDescent="0.25">
      <c r="A9046" s="3" t="s">
        <v>5</v>
      </c>
      <c r="B9046" s="3" t="s">
        <v>6</v>
      </c>
      <c r="C9046" s="3" t="s">
        <v>17713</v>
      </c>
      <c r="D9046" s="3" t="s">
        <v>18116</v>
      </c>
      <c r="E9046" s="3" t="s">
        <v>18117</v>
      </c>
    </row>
    <row r="9047" spans="1:5" x14ac:dyDescent="0.25">
      <c r="A9047" s="3" t="s">
        <v>5</v>
      </c>
      <c r="B9047" s="3" t="s">
        <v>6</v>
      </c>
      <c r="C9047" s="3" t="s">
        <v>17713</v>
      </c>
      <c r="D9047" s="3" t="s">
        <v>18118</v>
      </c>
      <c r="E9047" s="3" t="s">
        <v>18119</v>
      </c>
    </row>
    <row r="9048" spans="1:5" x14ac:dyDescent="0.25">
      <c r="A9048" s="3" t="s">
        <v>5</v>
      </c>
      <c r="B9048" s="3" t="s">
        <v>6</v>
      </c>
      <c r="C9048" s="3" t="s">
        <v>17713</v>
      </c>
      <c r="D9048" s="3" t="s">
        <v>18120</v>
      </c>
      <c r="E9048" s="3" t="s">
        <v>18121</v>
      </c>
    </row>
    <row r="9049" spans="1:5" x14ac:dyDescent="0.25">
      <c r="A9049" s="3" t="s">
        <v>5</v>
      </c>
      <c r="B9049" s="3" t="s">
        <v>6</v>
      </c>
      <c r="C9049" s="3" t="s">
        <v>17713</v>
      </c>
      <c r="D9049" s="3" t="s">
        <v>18122</v>
      </c>
      <c r="E9049" s="3" t="s">
        <v>18123</v>
      </c>
    </row>
    <row r="9050" spans="1:5" x14ac:dyDescent="0.25">
      <c r="A9050" s="3" t="s">
        <v>5</v>
      </c>
      <c r="B9050" s="3" t="s">
        <v>6</v>
      </c>
      <c r="C9050" s="3" t="s">
        <v>17713</v>
      </c>
      <c r="D9050" s="3" t="s">
        <v>18124</v>
      </c>
      <c r="E9050" s="3" t="s">
        <v>18125</v>
      </c>
    </row>
    <row r="9051" spans="1:5" x14ac:dyDescent="0.25">
      <c r="A9051" s="3" t="s">
        <v>5</v>
      </c>
      <c r="B9051" s="3" t="s">
        <v>6</v>
      </c>
      <c r="C9051" s="3" t="s">
        <v>17713</v>
      </c>
      <c r="D9051" s="3" t="s">
        <v>18126</v>
      </c>
      <c r="E9051" s="3" t="s">
        <v>18127</v>
      </c>
    </row>
    <row r="9052" spans="1:5" x14ac:dyDescent="0.25">
      <c r="A9052" s="3" t="s">
        <v>5</v>
      </c>
      <c r="B9052" s="3" t="s">
        <v>6</v>
      </c>
      <c r="C9052" s="3" t="s">
        <v>17713</v>
      </c>
      <c r="D9052" s="3" t="s">
        <v>18128</v>
      </c>
      <c r="E9052" s="3" t="s">
        <v>18129</v>
      </c>
    </row>
    <row r="9053" spans="1:5" x14ac:dyDescent="0.25">
      <c r="A9053" s="3" t="s">
        <v>5</v>
      </c>
      <c r="B9053" s="3" t="s">
        <v>6</v>
      </c>
      <c r="C9053" s="3" t="s">
        <v>17713</v>
      </c>
      <c r="D9053" s="3" t="s">
        <v>18130</v>
      </c>
      <c r="E9053" s="3" t="s">
        <v>18131</v>
      </c>
    </row>
    <row r="9054" spans="1:5" x14ac:dyDescent="0.25">
      <c r="A9054" s="3" t="s">
        <v>5</v>
      </c>
      <c r="B9054" s="3" t="s">
        <v>6</v>
      </c>
      <c r="C9054" s="3" t="s">
        <v>17713</v>
      </c>
      <c r="D9054" s="3" t="s">
        <v>18132</v>
      </c>
      <c r="E9054" s="3" t="s">
        <v>18133</v>
      </c>
    </row>
    <row r="9055" spans="1:5" x14ac:dyDescent="0.25">
      <c r="A9055" s="3" t="s">
        <v>5</v>
      </c>
      <c r="B9055" s="3" t="s">
        <v>6</v>
      </c>
      <c r="C9055" s="3" t="s">
        <v>17713</v>
      </c>
      <c r="D9055" s="3" t="s">
        <v>18134</v>
      </c>
      <c r="E9055" s="3" t="s">
        <v>18135</v>
      </c>
    </row>
    <row r="9056" spans="1:5" x14ac:dyDescent="0.25">
      <c r="A9056" s="3" t="s">
        <v>5</v>
      </c>
      <c r="B9056" s="3" t="s">
        <v>6</v>
      </c>
      <c r="C9056" s="3" t="s">
        <v>17713</v>
      </c>
      <c r="D9056" s="3" t="s">
        <v>18136</v>
      </c>
      <c r="E9056" s="3" t="s">
        <v>18137</v>
      </c>
    </row>
    <row r="9057" spans="1:5" x14ac:dyDescent="0.25">
      <c r="A9057" s="3" t="s">
        <v>5</v>
      </c>
      <c r="B9057" s="3" t="s">
        <v>6</v>
      </c>
      <c r="C9057" s="3" t="s">
        <v>17713</v>
      </c>
      <c r="D9057" s="3" t="s">
        <v>18138</v>
      </c>
      <c r="E9057" s="3" t="s">
        <v>18139</v>
      </c>
    </row>
    <row r="9058" spans="1:5" x14ac:dyDescent="0.25">
      <c r="A9058" s="3" t="s">
        <v>5</v>
      </c>
      <c r="B9058" s="3" t="s">
        <v>6</v>
      </c>
      <c r="C9058" s="3" t="s">
        <v>17713</v>
      </c>
      <c r="D9058" s="3" t="s">
        <v>18140</v>
      </c>
      <c r="E9058" s="3" t="s">
        <v>18141</v>
      </c>
    </row>
    <row r="9059" spans="1:5" x14ac:dyDescent="0.25">
      <c r="A9059" s="3" t="s">
        <v>5</v>
      </c>
      <c r="B9059" s="3" t="s">
        <v>6</v>
      </c>
      <c r="C9059" s="3" t="s">
        <v>17713</v>
      </c>
      <c r="D9059" s="3" t="s">
        <v>18142</v>
      </c>
      <c r="E9059" s="3" t="s">
        <v>18143</v>
      </c>
    </row>
    <row r="9060" spans="1:5" x14ac:dyDescent="0.25">
      <c r="A9060" s="3" t="s">
        <v>5</v>
      </c>
      <c r="B9060" s="3" t="s">
        <v>6</v>
      </c>
      <c r="C9060" s="3" t="s">
        <v>17713</v>
      </c>
      <c r="D9060" s="3" t="s">
        <v>18144</v>
      </c>
      <c r="E9060" s="3" t="s">
        <v>18145</v>
      </c>
    </row>
    <row r="9061" spans="1:5" x14ac:dyDescent="0.25">
      <c r="A9061" s="3" t="s">
        <v>5</v>
      </c>
      <c r="B9061" s="3" t="s">
        <v>6</v>
      </c>
      <c r="C9061" s="3" t="s">
        <v>17713</v>
      </c>
      <c r="D9061" s="3" t="s">
        <v>18146</v>
      </c>
      <c r="E9061" s="3" t="s">
        <v>18147</v>
      </c>
    </row>
    <row r="9062" spans="1:5" x14ac:dyDescent="0.25">
      <c r="A9062" s="3" t="s">
        <v>5</v>
      </c>
      <c r="B9062" s="3" t="s">
        <v>6</v>
      </c>
      <c r="C9062" s="3" t="s">
        <v>17713</v>
      </c>
      <c r="D9062" s="3" t="s">
        <v>18148</v>
      </c>
      <c r="E9062" s="3" t="s">
        <v>18149</v>
      </c>
    </row>
    <row r="9063" spans="1:5" x14ac:dyDescent="0.25">
      <c r="A9063" s="3" t="s">
        <v>5</v>
      </c>
      <c r="B9063" s="3" t="s">
        <v>6</v>
      </c>
      <c r="C9063" s="3" t="s">
        <v>17713</v>
      </c>
      <c r="D9063" s="3" t="s">
        <v>18150</v>
      </c>
      <c r="E9063" s="3" t="s">
        <v>18151</v>
      </c>
    </row>
    <row r="9064" spans="1:5" x14ac:dyDescent="0.25">
      <c r="A9064" s="3" t="s">
        <v>5</v>
      </c>
      <c r="B9064" s="3" t="s">
        <v>6</v>
      </c>
      <c r="C9064" s="3" t="s">
        <v>17713</v>
      </c>
      <c r="D9064" s="3" t="s">
        <v>18152</v>
      </c>
      <c r="E9064" s="3" t="s">
        <v>18153</v>
      </c>
    </row>
    <row r="9065" spans="1:5" x14ac:dyDescent="0.25">
      <c r="A9065" s="3" t="s">
        <v>5</v>
      </c>
      <c r="B9065" s="3" t="s">
        <v>6</v>
      </c>
      <c r="C9065" s="3" t="s">
        <v>17713</v>
      </c>
      <c r="D9065" s="3" t="s">
        <v>18154</v>
      </c>
      <c r="E9065" s="3" t="s">
        <v>18155</v>
      </c>
    </row>
    <row r="9066" spans="1:5" x14ac:dyDescent="0.25">
      <c r="A9066" s="3" t="s">
        <v>5</v>
      </c>
      <c r="B9066" s="3" t="s">
        <v>6</v>
      </c>
      <c r="C9066" s="3" t="s">
        <v>17713</v>
      </c>
      <c r="D9066" s="3" t="s">
        <v>18156</v>
      </c>
      <c r="E9066" s="3" t="s">
        <v>18157</v>
      </c>
    </row>
    <row r="9067" spans="1:5" x14ac:dyDescent="0.25">
      <c r="A9067" s="3" t="s">
        <v>5</v>
      </c>
      <c r="B9067" s="3" t="s">
        <v>6</v>
      </c>
      <c r="C9067" s="3" t="s">
        <v>17713</v>
      </c>
      <c r="D9067" s="3" t="s">
        <v>18158</v>
      </c>
      <c r="E9067" s="3" t="s">
        <v>18159</v>
      </c>
    </row>
    <row r="9068" spans="1:5" x14ac:dyDescent="0.25">
      <c r="A9068" s="3" t="s">
        <v>5</v>
      </c>
      <c r="B9068" s="3" t="s">
        <v>6</v>
      </c>
      <c r="C9068" s="3" t="s">
        <v>17713</v>
      </c>
      <c r="D9068" s="3" t="s">
        <v>18160</v>
      </c>
      <c r="E9068" s="3" t="s">
        <v>18161</v>
      </c>
    </row>
    <row r="9069" spans="1:5" x14ac:dyDescent="0.25">
      <c r="A9069" s="3" t="s">
        <v>5</v>
      </c>
      <c r="B9069" s="3" t="s">
        <v>6</v>
      </c>
      <c r="C9069" s="3" t="s">
        <v>17713</v>
      </c>
      <c r="D9069" s="3" t="s">
        <v>18162</v>
      </c>
      <c r="E9069" s="3" t="s">
        <v>18163</v>
      </c>
    </row>
    <row r="9070" spans="1:5" x14ac:dyDescent="0.25">
      <c r="A9070" s="3" t="s">
        <v>5</v>
      </c>
      <c r="B9070" s="3" t="s">
        <v>6</v>
      </c>
      <c r="C9070" s="3" t="s">
        <v>17713</v>
      </c>
      <c r="D9070" s="3" t="s">
        <v>18164</v>
      </c>
      <c r="E9070" s="3" t="s">
        <v>18165</v>
      </c>
    </row>
    <row r="9071" spans="1:5" x14ac:dyDescent="0.25">
      <c r="A9071" s="3" t="s">
        <v>5</v>
      </c>
      <c r="B9071" s="3" t="s">
        <v>6</v>
      </c>
      <c r="C9071" s="3" t="s">
        <v>17713</v>
      </c>
      <c r="D9071" s="3" t="s">
        <v>18166</v>
      </c>
      <c r="E9071" s="3" t="s">
        <v>18167</v>
      </c>
    </row>
    <row r="9072" spans="1:5" x14ac:dyDescent="0.25">
      <c r="A9072" s="3" t="s">
        <v>5</v>
      </c>
      <c r="B9072" s="3" t="s">
        <v>6</v>
      </c>
      <c r="C9072" s="3" t="s">
        <v>17713</v>
      </c>
      <c r="D9072" s="3" t="s">
        <v>18168</v>
      </c>
      <c r="E9072" s="3" t="s">
        <v>18169</v>
      </c>
    </row>
    <row r="9073" spans="1:5" x14ac:dyDescent="0.25">
      <c r="A9073" s="3" t="s">
        <v>5</v>
      </c>
      <c r="B9073" s="3" t="s">
        <v>6</v>
      </c>
      <c r="C9073" s="3" t="s">
        <v>17713</v>
      </c>
      <c r="D9073" s="3" t="s">
        <v>18170</v>
      </c>
      <c r="E9073" s="3" t="s">
        <v>18171</v>
      </c>
    </row>
    <row r="9074" spans="1:5" x14ac:dyDescent="0.25">
      <c r="A9074" s="3" t="s">
        <v>5</v>
      </c>
      <c r="B9074" s="3" t="s">
        <v>6</v>
      </c>
      <c r="C9074" s="3" t="s">
        <v>17713</v>
      </c>
      <c r="D9074" s="3" t="s">
        <v>18172</v>
      </c>
      <c r="E9074" s="3" t="s">
        <v>18173</v>
      </c>
    </row>
    <row r="9075" spans="1:5" x14ac:dyDescent="0.25">
      <c r="A9075" s="3" t="s">
        <v>5</v>
      </c>
      <c r="B9075" s="3" t="s">
        <v>6</v>
      </c>
      <c r="C9075" s="3" t="s">
        <v>17713</v>
      </c>
      <c r="D9075" s="3" t="s">
        <v>18174</v>
      </c>
      <c r="E9075" s="3" t="s">
        <v>18175</v>
      </c>
    </row>
    <row r="9076" spans="1:5" x14ac:dyDescent="0.25">
      <c r="A9076" s="3" t="s">
        <v>5</v>
      </c>
      <c r="B9076" s="3" t="s">
        <v>6</v>
      </c>
      <c r="C9076" s="3" t="s">
        <v>17713</v>
      </c>
      <c r="D9076" s="3" t="s">
        <v>18176</v>
      </c>
      <c r="E9076" s="3" t="s">
        <v>18177</v>
      </c>
    </row>
    <row r="9077" spans="1:5" x14ac:dyDescent="0.25">
      <c r="A9077" s="3" t="s">
        <v>5</v>
      </c>
      <c r="B9077" s="3" t="s">
        <v>6</v>
      </c>
      <c r="C9077" s="3" t="s">
        <v>17713</v>
      </c>
      <c r="D9077" s="3" t="s">
        <v>18178</v>
      </c>
      <c r="E9077" s="3" t="s">
        <v>18179</v>
      </c>
    </row>
    <row r="9078" spans="1:5" x14ac:dyDescent="0.25">
      <c r="A9078" s="3" t="s">
        <v>5</v>
      </c>
      <c r="B9078" s="3" t="s">
        <v>6</v>
      </c>
      <c r="C9078" s="3" t="s">
        <v>17713</v>
      </c>
      <c r="D9078" s="3" t="s">
        <v>18180</v>
      </c>
      <c r="E9078" s="3" t="s">
        <v>18181</v>
      </c>
    </row>
    <row r="9079" spans="1:5" x14ac:dyDescent="0.25">
      <c r="A9079" s="3" t="s">
        <v>5</v>
      </c>
      <c r="B9079" s="3" t="s">
        <v>6</v>
      </c>
      <c r="C9079" s="3" t="s">
        <v>17713</v>
      </c>
      <c r="D9079" s="3" t="s">
        <v>18182</v>
      </c>
      <c r="E9079" s="3" t="s">
        <v>18183</v>
      </c>
    </row>
    <row r="9080" spans="1:5" x14ac:dyDescent="0.25">
      <c r="A9080" s="3" t="s">
        <v>5</v>
      </c>
      <c r="B9080" s="3" t="s">
        <v>6</v>
      </c>
      <c r="C9080" s="3" t="s">
        <v>17713</v>
      </c>
      <c r="D9080" s="3" t="s">
        <v>18184</v>
      </c>
      <c r="E9080" s="3" t="s">
        <v>18185</v>
      </c>
    </row>
    <row r="9081" spans="1:5" x14ac:dyDescent="0.25">
      <c r="A9081" s="3" t="s">
        <v>5</v>
      </c>
      <c r="B9081" s="3" t="s">
        <v>6</v>
      </c>
      <c r="C9081" s="3" t="s">
        <v>17713</v>
      </c>
      <c r="D9081" s="3" t="s">
        <v>18186</v>
      </c>
      <c r="E9081" s="3" t="s">
        <v>18187</v>
      </c>
    </row>
    <row r="9082" spans="1:5" x14ac:dyDescent="0.25">
      <c r="A9082" s="3" t="s">
        <v>5</v>
      </c>
      <c r="B9082" s="3" t="s">
        <v>6</v>
      </c>
      <c r="C9082" s="3" t="s">
        <v>17713</v>
      </c>
      <c r="D9082" s="3" t="s">
        <v>18188</v>
      </c>
      <c r="E9082" s="3" t="s">
        <v>18189</v>
      </c>
    </row>
    <row r="9083" spans="1:5" x14ac:dyDescent="0.25">
      <c r="A9083" s="3" t="s">
        <v>5</v>
      </c>
      <c r="B9083" s="3" t="s">
        <v>6</v>
      </c>
      <c r="C9083" s="3" t="s">
        <v>17713</v>
      </c>
      <c r="D9083" s="3" t="s">
        <v>18190</v>
      </c>
      <c r="E9083" s="3" t="s">
        <v>18191</v>
      </c>
    </row>
    <row r="9084" spans="1:5" x14ac:dyDescent="0.25">
      <c r="A9084" s="3" t="s">
        <v>5</v>
      </c>
      <c r="B9084" s="3" t="s">
        <v>6</v>
      </c>
      <c r="C9084" s="3" t="s">
        <v>17713</v>
      </c>
      <c r="D9084" s="3" t="s">
        <v>18192</v>
      </c>
      <c r="E9084" s="3" t="s">
        <v>18193</v>
      </c>
    </row>
    <row r="9085" spans="1:5" x14ac:dyDescent="0.25">
      <c r="A9085" s="3" t="s">
        <v>5</v>
      </c>
      <c r="B9085" s="3" t="s">
        <v>6</v>
      </c>
      <c r="C9085" s="3" t="s">
        <v>17713</v>
      </c>
      <c r="D9085" s="3" t="s">
        <v>18194</v>
      </c>
      <c r="E9085" s="3" t="s">
        <v>18195</v>
      </c>
    </row>
    <row r="9086" spans="1:5" x14ac:dyDescent="0.25">
      <c r="A9086" s="3" t="s">
        <v>5</v>
      </c>
      <c r="B9086" s="3" t="s">
        <v>6</v>
      </c>
      <c r="C9086" s="3" t="s">
        <v>17713</v>
      </c>
      <c r="D9086" s="3" t="s">
        <v>18196</v>
      </c>
      <c r="E9086" s="3" t="s">
        <v>18197</v>
      </c>
    </row>
    <row r="9087" spans="1:5" x14ac:dyDescent="0.25">
      <c r="A9087" s="3" t="s">
        <v>5</v>
      </c>
      <c r="B9087" s="3" t="s">
        <v>6</v>
      </c>
      <c r="C9087" s="3" t="s">
        <v>17713</v>
      </c>
      <c r="D9087" s="3" t="s">
        <v>18198</v>
      </c>
      <c r="E9087" s="3" t="s">
        <v>18199</v>
      </c>
    </row>
    <row r="9088" spans="1:5" x14ac:dyDescent="0.25">
      <c r="A9088" s="3" t="s">
        <v>5</v>
      </c>
      <c r="B9088" s="3" t="s">
        <v>6</v>
      </c>
      <c r="C9088" s="3" t="s">
        <v>17713</v>
      </c>
      <c r="D9088" s="3" t="s">
        <v>18200</v>
      </c>
      <c r="E9088" s="3" t="s">
        <v>18201</v>
      </c>
    </row>
    <row r="9089" spans="1:5" x14ac:dyDescent="0.25">
      <c r="A9089" s="3" t="s">
        <v>5</v>
      </c>
      <c r="B9089" s="3" t="s">
        <v>6</v>
      </c>
      <c r="C9089" s="3" t="s">
        <v>17713</v>
      </c>
      <c r="D9089" s="3" t="s">
        <v>18202</v>
      </c>
      <c r="E9089" s="3" t="s">
        <v>18203</v>
      </c>
    </row>
    <row r="9090" spans="1:5" x14ac:dyDescent="0.25">
      <c r="A9090" s="3" t="s">
        <v>5</v>
      </c>
      <c r="B9090" s="3" t="s">
        <v>6</v>
      </c>
      <c r="C9090" s="3" t="s">
        <v>17713</v>
      </c>
      <c r="D9090" s="3" t="s">
        <v>18204</v>
      </c>
      <c r="E9090" s="3" t="s">
        <v>18205</v>
      </c>
    </row>
    <row r="9091" spans="1:5" x14ac:dyDescent="0.25">
      <c r="A9091" s="3" t="s">
        <v>5</v>
      </c>
      <c r="B9091" s="3" t="s">
        <v>6</v>
      </c>
      <c r="C9091" s="3" t="s">
        <v>17713</v>
      </c>
      <c r="D9091" s="3" t="s">
        <v>18206</v>
      </c>
      <c r="E9091" s="3" t="s">
        <v>18207</v>
      </c>
    </row>
    <row r="9092" spans="1:5" x14ac:dyDescent="0.25">
      <c r="A9092" s="3" t="s">
        <v>5</v>
      </c>
      <c r="B9092" s="3" t="s">
        <v>6</v>
      </c>
      <c r="C9092" s="3" t="s">
        <v>17713</v>
      </c>
      <c r="D9092" s="3" t="s">
        <v>18208</v>
      </c>
      <c r="E9092" s="3" t="s">
        <v>18209</v>
      </c>
    </row>
    <row r="9093" spans="1:5" x14ac:dyDescent="0.25">
      <c r="A9093" s="3" t="s">
        <v>5</v>
      </c>
      <c r="B9093" s="3" t="s">
        <v>6</v>
      </c>
      <c r="C9093" s="3" t="s">
        <v>17713</v>
      </c>
      <c r="D9093" s="3" t="s">
        <v>18210</v>
      </c>
      <c r="E9093" s="3" t="s">
        <v>18211</v>
      </c>
    </row>
    <row r="9094" spans="1:5" x14ac:dyDescent="0.25">
      <c r="A9094" s="3" t="s">
        <v>5</v>
      </c>
      <c r="B9094" s="3" t="s">
        <v>6</v>
      </c>
      <c r="C9094" s="3" t="s">
        <v>17713</v>
      </c>
      <c r="D9094" s="3" t="s">
        <v>18212</v>
      </c>
      <c r="E9094" s="3" t="s">
        <v>18213</v>
      </c>
    </row>
    <row r="9095" spans="1:5" x14ac:dyDescent="0.25">
      <c r="A9095" s="3" t="s">
        <v>5</v>
      </c>
      <c r="B9095" s="3" t="s">
        <v>6</v>
      </c>
      <c r="C9095" s="3" t="s">
        <v>17713</v>
      </c>
      <c r="D9095" s="3" t="s">
        <v>18214</v>
      </c>
      <c r="E9095" s="3" t="s">
        <v>18215</v>
      </c>
    </row>
    <row r="9096" spans="1:5" x14ac:dyDescent="0.25">
      <c r="A9096" s="3" t="s">
        <v>5</v>
      </c>
      <c r="B9096" s="3" t="s">
        <v>6</v>
      </c>
      <c r="C9096" s="3" t="s">
        <v>17713</v>
      </c>
      <c r="D9096" s="3" t="s">
        <v>18216</v>
      </c>
      <c r="E9096" s="3" t="s">
        <v>18217</v>
      </c>
    </row>
    <row r="9097" spans="1:5" x14ac:dyDescent="0.25">
      <c r="A9097" s="3" t="s">
        <v>5</v>
      </c>
      <c r="B9097" s="3" t="s">
        <v>6</v>
      </c>
      <c r="C9097" s="3" t="s">
        <v>17713</v>
      </c>
      <c r="D9097" s="3" t="s">
        <v>18218</v>
      </c>
      <c r="E9097" s="3" t="s">
        <v>18219</v>
      </c>
    </row>
    <row r="9098" spans="1:5" x14ac:dyDescent="0.25">
      <c r="A9098" s="3" t="s">
        <v>5</v>
      </c>
      <c r="B9098" s="3" t="s">
        <v>6</v>
      </c>
      <c r="C9098" s="3" t="s">
        <v>17713</v>
      </c>
      <c r="D9098" s="3" t="s">
        <v>18220</v>
      </c>
      <c r="E9098" s="3" t="s">
        <v>18221</v>
      </c>
    </row>
    <row r="9099" spans="1:5" x14ac:dyDescent="0.25">
      <c r="A9099" s="3" t="s">
        <v>5</v>
      </c>
      <c r="B9099" s="3" t="s">
        <v>6</v>
      </c>
      <c r="C9099" s="3" t="s">
        <v>17713</v>
      </c>
      <c r="D9099" s="3" t="s">
        <v>18222</v>
      </c>
      <c r="E9099" s="3" t="s">
        <v>18223</v>
      </c>
    </row>
    <row r="9100" spans="1:5" x14ac:dyDescent="0.25">
      <c r="A9100" s="3" t="s">
        <v>5</v>
      </c>
      <c r="B9100" s="3" t="s">
        <v>6</v>
      </c>
      <c r="C9100" s="3" t="s">
        <v>17713</v>
      </c>
      <c r="D9100" s="3" t="s">
        <v>18224</v>
      </c>
      <c r="E9100" s="3" t="s">
        <v>18225</v>
      </c>
    </row>
    <row r="9101" spans="1:5" x14ac:dyDescent="0.25">
      <c r="A9101" s="3" t="s">
        <v>5</v>
      </c>
      <c r="B9101" s="3" t="s">
        <v>6</v>
      </c>
      <c r="C9101" s="3" t="s">
        <v>17713</v>
      </c>
      <c r="D9101" s="3" t="s">
        <v>18226</v>
      </c>
      <c r="E9101" s="3" t="s">
        <v>18227</v>
      </c>
    </row>
    <row r="9102" spans="1:5" x14ac:dyDescent="0.25">
      <c r="A9102" s="3" t="s">
        <v>5</v>
      </c>
      <c r="B9102" s="3" t="s">
        <v>6</v>
      </c>
      <c r="C9102" s="3" t="s">
        <v>17713</v>
      </c>
      <c r="D9102" s="3" t="s">
        <v>18228</v>
      </c>
      <c r="E9102" s="3" t="s">
        <v>18229</v>
      </c>
    </row>
    <row r="9103" spans="1:5" x14ac:dyDescent="0.25">
      <c r="A9103" s="3" t="s">
        <v>5</v>
      </c>
      <c r="B9103" s="3" t="s">
        <v>6</v>
      </c>
      <c r="C9103" s="3" t="s">
        <v>17713</v>
      </c>
      <c r="D9103" s="3" t="s">
        <v>18230</v>
      </c>
      <c r="E9103" s="3" t="s">
        <v>18231</v>
      </c>
    </row>
    <row r="9104" spans="1:5" x14ac:dyDescent="0.25">
      <c r="A9104" s="3" t="s">
        <v>5</v>
      </c>
      <c r="B9104" s="3" t="s">
        <v>6</v>
      </c>
      <c r="C9104" s="3" t="s">
        <v>17713</v>
      </c>
      <c r="D9104" s="3" t="s">
        <v>18232</v>
      </c>
      <c r="E9104" s="3" t="s">
        <v>18233</v>
      </c>
    </row>
    <row r="9105" spans="1:5" x14ac:dyDescent="0.25">
      <c r="A9105" s="3" t="s">
        <v>5</v>
      </c>
      <c r="B9105" s="3" t="s">
        <v>6</v>
      </c>
      <c r="C9105" s="3" t="s">
        <v>17713</v>
      </c>
      <c r="D9105" s="3" t="s">
        <v>18234</v>
      </c>
      <c r="E9105" s="3" t="s">
        <v>18235</v>
      </c>
    </row>
    <row r="9106" spans="1:5" x14ac:dyDescent="0.25">
      <c r="A9106" s="3" t="s">
        <v>5</v>
      </c>
      <c r="B9106" s="3" t="s">
        <v>6</v>
      </c>
      <c r="C9106" s="3" t="s">
        <v>17713</v>
      </c>
      <c r="D9106" s="3" t="s">
        <v>18236</v>
      </c>
      <c r="E9106" s="3" t="s">
        <v>18237</v>
      </c>
    </row>
    <row r="9107" spans="1:5" x14ac:dyDescent="0.25">
      <c r="A9107" s="3" t="s">
        <v>5</v>
      </c>
      <c r="B9107" s="3" t="s">
        <v>6</v>
      </c>
      <c r="C9107" s="3" t="s">
        <v>17713</v>
      </c>
      <c r="D9107" s="3" t="s">
        <v>18238</v>
      </c>
      <c r="E9107" s="3" t="s">
        <v>18239</v>
      </c>
    </row>
    <row r="9108" spans="1:5" x14ac:dyDescent="0.25">
      <c r="A9108" s="3" t="s">
        <v>5</v>
      </c>
      <c r="B9108" s="3" t="s">
        <v>6</v>
      </c>
      <c r="C9108" s="3" t="s">
        <v>17713</v>
      </c>
      <c r="D9108" s="3" t="s">
        <v>18240</v>
      </c>
      <c r="E9108" s="3" t="s">
        <v>18241</v>
      </c>
    </row>
    <row r="9109" spans="1:5" x14ac:dyDescent="0.25">
      <c r="A9109" s="3" t="s">
        <v>5</v>
      </c>
      <c r="B9109" s="3" t="s">
        <v>6</v>
      </c>
      <c r="C9109" s="3" t="s">
        <v>17713</v>
      </c>
      <c r="D9109" s="3" t="s">
        <v>18242</v>
      </c>
      <c r="E9109" s="3" t="s">
        <v>18243</v>
      </c>
    </row>
    <row r="9110" spans="1:5" x14ac:dyDescent="0.25">
      <c r="A9110" s="3" t="s">
        <v>5</v>
      </c>
      <c r="B9110" s="3" t="s">
        <v>6</v>
      </c>
      <c r="C9110" s="3" t="s">
        <v>17713</v>
      </c>
      <c r="D9110" s="3" t="s">
        <v>18244</v>
      </c>
      <c r="E9110" s="3" t="s">
        <v>18245</v>
      </c>
    </row>
    <row r="9111" spans="1:5" x14ac:dyDescent="0.25">
      <c r="A9111" s="3" t="s">
        <v>5</v>
      </c>
      <c r="B9111" s="3" t="s">
        <v>6</v>
      </c>
      <c r="C9111" s="3" t="s">
        <v>17713</v>
      </c>
      <c r="D9111" s="3" t="s">
        <v>18246</v>
      </c>
      <c r="E9111" s="3" t="s">
        <v>18247</v>
      </c>
    </row>
    <row r="9112" spans="1:5" x14ac:dyDescent="0.25">
      <c r="A9112" s="3" t="s">
        <v>5</v>
      </c>
      <c r="B9112" s="3" t="s">
        <v>6</v>
      </c>
      <c r="C9112" s="3" t="s">
        <v>17713</v>
      </c>
      <c r="D9112" s="3" t="s">
        <v>18248</v>
      </c>
      <c r="E9112" s="3" t="s">
        <v>18249</v>
      </c>
    </row>
    <row r="9113" spans="1:5" x14ac:dyDescent="0.25">
      <c r="A9113" s="3" t="s">
        <v>5</v>
      </c>
      <c r="B9113" s="3" t="s">
        <v>6</v>
      </c>
      <c r="C9113" s="3" t="s">
        <v>17713</v>
      </c>
      <c r="D9113" s="3" t="s">
        <v>18250</v>
      </c>
      <c r="E9113" s="3" t="s">
        <v>18251</v>
      </c>
    </row>
    <row r="9114" spans="1:5" x14ac:dyDescent="0.25">
      <c r="A9114" s="3" t="s">
        <v>5</v>
      </c>
      <c r="B9114" s="3" t="s">
        <v>6</v>
      </c>
      <c r="C9114" s="3" t="s">
        <v>17713</v>
      </c>
      <c r="D9114" s="3" t="s">
        <v>18252</v>
      </c>
      <c r="E9114" s="3" t="s">
        <v>18253</v>
      </c>
    </row>
    <row r="9115" spans="1:5" x14ac:dyDescent="0.25">
      <c r="A9115" s="3" t="s">
        <v>5</v>
      </c>
      <c r="B9115" s="3" t="s">
        <v>6</v>
      </c>
      <c r="C9115" s="3" t="s">
        <v>17713</v>
      </c>
      <c r="D9115" s="3" t="s">
        <v>18254</v>
      </c>
      <c r="E9115" s="3" t="s">
        <v>18255</v>
      </c>
    </row>
    <row r="9116" spans="1:5" x14ac:dyDescent="0.25">
      <c r="A9116" s="3" t="s">
        <v>5</v>
      </c>
      <c r="B9116" s="3" t="s">
        <v>6</v>
      </c>
      <c r="C9116" s="3" t="s">
        <v>17713</v>
      </c>
      <c r="D9116" s="3" t="s">
        <v>18256</v>
      </c>
      <c r="E9116" s="3" t="s">
        <v>18257</v>
      </c>
    </row>
    <row r="9117" spans="1:5" x14ac:dyDescent="0.25">
      <c r="A9117" s="3" t="s">
        <v>5</v>
      </c>
      <c r="B9117" s="3" t="s">
        <v>6</v>
      </c>
      <c r="C9117" s="3" t="s">
        <v>17713</v>
      </c>
      <c r="D9117" s="3" t="s">
        <v>18258</v>
      </c>
      <c r="E9117" s="3" t="s">
        <v>18259</v>
      </c>
    </row>
    <row r="9118" spans="1:5" x14ac:dyDescent="0.25">
      <c r="A9118" s="3" t="s">
        <v>5</v>
      </c>
      <c r="B9118" s="3" t="s">
        <v>6</v>
      </c>
      <c r="C9118" s="3" t="s">
        <v>17713</v>
      </c>
      <c r="D9118" s="3" t="s">
        <v>18260</v>
      </c>
      <c r="E9118" s="3" t="s">
        <v>18261</v>
      </c>
    </row>
    <row r="9119" spans="1:5" x14ac:dyDescent="0.25">
      <c r="A9119" s="3" t="s">
        <v>5</v>
      </c>
      <c r="B9119" s="3" t="s">
        <v>6</v>
      </c>
      <c r="C9119" s="3" t="s">
        <v>17713</v>
      </c>
      <c r="D9119" s="3" t="s">
        <v>18262</v>
      </c>
      <c r="E9119" s="3" t="s">
        <v>18263</v>
      </c>
    </row>
    <row r="9120" spans="1:5" x14ac:dyDescent="0.25">
      <c r="A9120" s="3" t="s">
        <v>5</v>
      </c>
      <c r="B9120" s="3" t="s">
        <v>6</v>
      </c>
      <c r="C9120" s="3" t="s">
        <v>17713</v>
      </c>
      <c r="D9120" s="3" t="s">
        <v>18264</v>
      </c>
      <c r="E9120" s="3" t="s">
        <v>18265</v>
      </c>
    </row>
    <row r="9121" spans="1:5" x14ac:dyDescent="0.25">
      <c r="A9121" s="3" t="s">
        <v>5</v>
      </c>
      <c r="B9121" s="3" t="s">
        <v>6</v>
      </c>
      <c r="C9121" s="3" t="s">
        <v>17713</v>
      </c>
      <c r="D9121" s="3" t="s">
        <v>18266</v>
      </c>
      <c r="E9121" s="3" t="s">
        <v>18267</v>
      </c>
    </row>
    <row r="9122" spans="1:5" x14ac:dyDescent="0.25">
      <c r="A9122" s="3" t="s">
        <v>5</v>
      </c>
      <c r="B9122" s="3" t="s">
        <v>6</v>
      </c>
      <c r="C9122" s="3" t="s">
        <v>17713</v>
      </c>
      <c r="D9122" s="3" t="s">
        <v>18268</v>
      </c>
      <c r="E9122" s="3" t="s">
        <v>18269</v>
      </c>
    </row>
    <row r="9123" spans="1:5" x14ac:dyDescent="0.25">
      <c r="A9123" s="3" t="s">
        <v>5</v>
      </c>
      <c r="B9123" s="3" t="s">
        <v>6</v>
      </c>
      <c r="C9123" s="3" t="s">
        <v>17713</v>
      </c>
      <c r="D9123" s="3" t="s">
        <v>18270</v>
      </c>
      <c r="E9123" s="3" t="s">
        <v>18271</v>
      </c>
    </row>
    <row r="9124" spans="1:5" x14ac:dyDescent="0.25">
      <c r="A9124" s="3" t="s">
        <v>5</v>
      </c>
      <c r="B9124" s="3" t="s">
        <v>6</v>
      </c>
      <c r="C9124" s="3" t="s">
        <v>17713</v>
      </c>
      <c r="D9124" s="3" t="s">
        <v>18272</v>
      </c>
      <c r="E9124" s="3" t="s">
        <v>18273</v>
      </c>
    </row>
    <row r="9125" spans="1:5" x14ac:dyDescent="0.25">
      <c r="A9125" s="3" t="s">
        <v>5</v>
      </c>
      <c r="B9125" s="3" t="s">
        <v>6</v>
      </c>
      <c r="C9125" s="3" t="s">
        <v>17713</v>
      </c>
      <c r="D9125" s="3" t="s">
        <v>18274</v>
      </c>
      <c r="E9125" s="3" t="s">
        <v>18275</v>
      </c>
    </row>
    <row r="9126" spans="1:5" x14ac:dyDescent="0.25">
      <c r="A9126" s="3" t="s">
        <v>5</v>
      </c>
      <c r="B9126" s="3" t="s">
        <v>6</v>
      </c>
      <c r="C9126" s="3" t="s">
        <v>17713</v>
      </c>
      <c r="D9126" s="3" t="s">
        <v>18276</v>
      </c>
      <c r="E9126" s="3" t="s">
        <v>18277</v>
      </c>
    </row>
    <row r="9127" spans="1:5" x14ac:dyDescent="0.25">
      <c r="A9127" s="3" t="s">
        <v>5</v>
      </c>
      <c r="B9127" s="3" t="s">
        <v>6</v>
      </c>
      <c r="C9127" s="3" t="s">
        <v>17713</v>
      </c>
      <c r="D9127" s="3" t="s">
        <v>18278</v>
      </c>
      <c r="E9127" s="3" t="s">
        <v>18279</v>
      </c>
    </row>
    <row r="9128" spans="1:5" x14ac:dyDescent="0.25">
      <c r="A9128" s="3" t="s">
        <v>5</v>
      </c>
      <c r="B9128" s="3" t="s">
        <v>6</v>
      </c>
      <c r="C9128" s="3" t="s">
        <v>17713</v>
      </c>
      <c r="D9128" s="3" t="s">
        <v>18280</v>
      </c>
      <c r="E9128" s="3" t="s">
        <v>18281</v>
      </c>
    </row>
    <row r="9129" spans="1:5" x14ac:dyDescent="0.25">
      <c r="A9129" s="3" t="s">
        <v>5</v>
      </c>
      <c r="B9129" s="3" t="s">
        <v>6</v>
      </c>
      <c r="C9129" s="3" t="s">
        <v>17713</v>
      </c>
      <c r="D9129" s="3" t="s">
        <v>18282</v>
      </c>
      <c r="E9129" s="3" t="s">
        <v>18283</v>
      </c>
    </row>
    <row r="9130" spans="1:5" x14ac:dyDescent="0.25">
      <c r="A9130" s="3" t="s">
        <v>5</v>
      </c>
      <c r="B9130" s="3" t="s">
        <v>6</v>
      </c>
      <c r="C9130" s="3" t="s">
        <v>17713</v>
      </c>
      <c r="D9130" s="3" t="s">
        <v>18284</v>
      </c>
      <c r="E9130" s="3" t="s">
        <v>18285</v>
      </c>
    </row>
    <row r="9131" spans="1:5" x14ac:dyDescent="0.25">
      <c r="A9131" s="3" t="s">
        <v>5</v>
      </c>
      <c r="B9131" s="3" t="s">
        <v>6</v>
      </c>
      <c r="C9131" s="3" t="s">
        <v>17713</v>
      </c>
      <c r="D9131" s="3" t="s">
        <v>18286</v>
      </c>
      <c r="E9131" s="3" t="s">
        <v>18287</v>
      </c>
    </row>
    <row r="9132" spans="1:5" x14ac:dyDescent="0.25">
      <c r="A9132" s="3" t="s">
        <v>5</v>
      </c>
      <c r="B9132" s="3" t="s">
        <v>6</v>
      </c>
      <c r="C9132" s="3" t="s">
        <v>17713</v>
      </c>
      <c r="D9132" s="3" t="s">
        <v>18288</v>
      </c>
      <c r="E9132" s="3" t="s">
        <v>18289</v>
      </c>
    </row>
    <row r="9133" spans="1:5" x14ac:dyDescent="0.25">
      <c r="A9133" s="3" t="s">
        <v>5</v>
      </c>
      <c r="B9133" s="3" t="s">
        <v>6</v>
      </c>
      <c r="C9133" s="3" t="s">
        <v>17713</v>
      </c>
      <c r="D9133" s="3" t="s">
        <v>18290</v>
      </c>
      <c r="E9133" s="3" t="s">
        <v>18291</v>
      </c>
    </row>
    <row r="9134" spans="1:5" x14ac:dyDescent="0.25">
      <c r="A9134" s="3" t="s">
        <v>5</v>
      </c>
      <c r="B9134" s="3" t="s">
        <v>6</v>
      </c>
      <c r="C9134" s="3" t="s">
        <v>17713</v>
      </c>
      <c r="D9134" s="3" t="s">
        <v>18292</v>
      </c>
      <c r="E9134" s="3" t="s">
        <v>18293</v>
      </c>
    </row>
    <row r="9135" spans="1:5" x14ac:dyDescent="0.25">
      <c r="A9135" s="3" t="s">
        <v>5</v>
      </c>
      <c r="B9135" s="3" t="s">
        <v>6</v>
      </c>
      <c r="C9135" s="3" t="s">
        <v>17713</v>
      </c>
      <c r="D9135" s="3" t="s">
        <v>18294</v>
      </c>
      <c r="E9135" s="3" t="s">
        <v>18295</v>
      </c>
    </row>
    <row r="9136" spans="1:5" x14ac:dyDescent="0.25">
      <c r="A9136" s="3" t="s">
        <v>5</v>
      </c>
      <c r="B9136" s="3" t="s">
        <v>6</v>
      </c>
      <c r="C9136" s="3" t="s">
        <v>17713</v>
      </c>
      <c r="D9136" s="3" t="s">
        <v>18296</v>
      </c>
      <c r="E9136" s="3" t="s">
        <v>18297</v>
      </c>
    </row>
    <row r="9137" spans="1:5" x14ac:dyDescent="0.25">
      <c r="A9137" s="3" t="s">
        <v>5</v>
      </c>
      <c r="B9137" s="3" t="s">
        <v>6</v>
      </c>
      <c r="C9137" s="3" t="s">
        <v>17713</v>
      </c>
      <c r="D9137" s="3" t="s">
        <v>18298</v>
      </c>
      <c r="E9137" s="3" t="s">
        <v>18299</v>
      </c>
    </row>
    <row r="9138" spans="1:5" x14ac:dyDescent="0.25">
      <c r="A9138" s="3" t="s">
        <v>5</v>
      </c>
      <c r="B9138" s="3" t="s">
        <v>6</v>
      </c>
      <c r="C9138" s="3" t="s">
        <v>17713</v>
      </c>
      <c r="D9138" s="3" t="s">
        <v>18300</v>
      </c>
      <c r="E9138" s="3" t="s">
        <v>18301</v>
      </c>
    </row>
    <row r="9139" spans="1:5" x14ac:dyDescent="0.25">
      <c r="A9139" s="3" t="s">
        <v>5</v>
      </c>
      <c r="B9139" s="3" t="s">
        <v>6</v>
      </c>
      <c r="C9139" s="3" t="s">
        <v>17713</v>
      </c>
      <c r="D9139" s="3" t="s">
        <v>18302</v>
      </c>
      <c r="E9139" s="3" t="s">
        <v>18303</v>
      </c>
    </row>
    <row r="9140" spans="1:5" x14ac:dyDescent="0.25">
      <c r="A9140" s="3" t="s">
        <v>5</v>
      </c>
      <c r="B9140" s="3" t="s">
        <v>6</v>
      </c>
      <c r="C9140" s="3" t="s">
        <v>17713</v>
      </c>
      <c r="D9140" s="3" t="s">
        <v>18304</v>
      </c>
      <c r="E9140" s="3" t="s">
        <v>18305</v>
      </c>
    </row>
    <row r="9141" spans="1:5" x14ac:dyDescent="0.25">
      <c r="A9141" s="3" t="s">
        <v>5</v>
      </c>
      <c r="B9141" s="3" t="s">
        <v>6</v>
      </c>
      <c r="C9141" s="3" t="s">
        <v>17713</v>
      </c>
      <c r="D9141" s="3" t="s">
        <v>18306</v>
      </c>
      <c r="E9141" s="3" t="s">
        <v>18307</v>
      </c>
    </row>
    <row r="9142" spans="1:5" x14ac:dyDescent="0.25">
      <c r="A9142" s="3" t="s">
        <v>5</v>
      </c>
      <c r="B9142" s="3" t="s">
        <v>6</v>
      </c>
      <c r="C9142" s="3" t="s">
        <v>17713</v>
      </c>
      <c r="D9142" s="3" t="s">
        <v>18308</v>
      </c>
      <c r="E9142" s="3" t="s">
        <v>18309</v>
      </c>
    </row>
    <row r="9143" spans="1:5" x14ac:dyDescent="0.25">
      <c r="A9143" s="3" t="s">
        <v>5</v>
      </c>
      <c r="B9143" s="3" t="s">
        <v>6</v>
      </c>
      <c r="C9143" s="3" t="s">
        <v>17713</v>
      </c>
      <c r="D9143" s="3" t="s">
        <v>18310</v>
      </c>
      <c r="E9143" s="3" t="s">
        <v>18311</v>
      </c>
    </row>
    <row r="9144" spans="1:5" x14ac:dyDescent="0.25">
      <c r="A9144" s="3" t="s">
        <v>5</v>
      </c>
      <c r="B9144" s="3" t="s">
        <v>6</v>
      </c>
      <c r="C9144" s="3" t="s">
        <v>17713</v>
      </c>
      <c r="D9144" s="3" t="s">
        <v>18312</v>
      </c>
      <c r="E9144" s="3" t="s">
        <v>18313</v>
      </c>
    </row>
    <row r="9145" spans="1:5" x14ac:dyDescent="0.25">
      <c r="A9145" s="3" t="s">
        <v>5</v>
      </c>
      <c r="B9145" s="3" t="s">
        <v>6</v>
      </c>
      <c r="C9145" s="3" t="s">
        <v>17713</v>
      </c>
      <c r="D9145" s="3" t="s">
        <v>18314</v>
      </c>
      <c r="E9145" s="3" t="s">
        <v>18315</v>
      </c>
    </row>
    <row r="9146" spans="1:5" x14ac:dyDescent="0.25">
      <c r="A9146" s="3" t="s">
        <v>5</v>
      </c>
      <c r="B9146" s="3" t="s">
        <v>6</v>
      </c>
      <c r="C9146" s="3" t="s">
        <v>17713</v>
      </c>
      <c r="D9146" s="3" t="s">
        <v>18316</v>
      </c>
      <c r="E9146" s="3" t="s">
        <v>18317</v>
      </c>
    </row>
    <row r="9147" spans="1:5" x14ac:dyDescent="0.25">
      <c r="A9147" s="3" t="s">
        <v>5</v>
      </c>
      <c r="B9147" s="3" t="s">
        <v>6</v>
      </c>
      <c r="C9147" s="3" t="s">
        <v>17713</v>
      </c>
      <c r="D9147" s="3" t="s">
        <v>18318</v>
      </c>
      <c r="E9147" s="3" t="s">
        <v>18319</v>
      </c>
    </row>
    <row r="9148" spans="1:5" x14ac:dyDescent="0.25">
      <c r="A9148" s="3" t="s">
        <v>5</v>
      </c>
      <c r="B9148" s="3" t="s">
        <v>6</v>
      </c>
      <c r="C9148" s="3" t="s">
        <v>17713</v>
      </c>
      <c r="D9148" s="3" t="s">
        <v>18320</v>
      </c>
      <c r="E9148" s="3" t="s">
        <v>18321</v>
      </c>
    </row>
    <row r="9149" spans="1:5" x14ac:dyDescent="0.25">
      <c r="A9149" s="3" t="s">
        <v>5</v>
      </c>
      <c r="B9149" s="3" t="s">
        <v>6</v>
      </c>
      <c r="C9149" s="3" t="s">
        <v>17713</v>
      </c>
      <c r="D9149" s="3" t="s">
        <v>18322</v>
      </c>
      <c r="E9149" s="3" t="s">
        <v>18323</v>
      </c>
    </row>
    <row r="9150" spans="1:5" x14ac:dyDescent="0.25">
      <c r="A9150" s="3" t="s">
        <v>5</v>
      </c>
      <c r="B9150" s="3" t="s">
        <v>6</v>
      </c>
      <c r="C9150" s="3" t="s">
        <v>17713</v>
      </c>
      <c r="D9150" s="3" t="s">
        <v>18324</v>
      </c>
      <c r="E9150" s="3" t="s">
        <v>18325</v>
      </c>
    </row>
    <row r="9151" spans="1:5" x14ac:dyDescent="0.25">
      <c r="A9151" s="3" t="s">
        <v>5</v>
      </c>
      <c r="B9151" s="3" t="s">
        <v>6</v>
      </c>
      <c r="C9151" s="3" t="s">
        <v>17713</v>
      </c>
      <c r="D9151" s="3" t="s">
        <v>18326</v>
      </c>
      <c r="E9151" s="3" t="s">
        <v>18327</v>
      </c>
    </row>
    <row r="9152" spans="1:5" x14ac:dyDescent="0.25">
      <c r="A9152" s="3" t="s">
        <v>5</v>
      </c>
      <c r="B9152" s="3" t="s">
        <v>6</v>
      </c>
      <c r="C9152" s="3" t="s">
        <v>17713</v>
      </c>
      <c r="D9152" s="3" t="s">
        <v>18328</v>
      </c>
      <c r="E9152" s="3" t="s">
        <v>18329</v>
      </c>
    </row>
    <row r="9153" spans="1:5" x14ac:dyDescent="0.25">
      <c r="A9153" s="3" t="s">
        <v>5</v>
      </c>
      <c r="B9153" s="3" t="s">
        <v>6</v>
      </c>
      <c r="C9153" s="3" t="s">
        <v>17713</v>
      </c>
      <c r="D9153" s="3" t="s">
        <v>18330</v>
      </c>
      <c r="E9153" s="3" t="s">
        <v>18331</v>
      </c>
    </row>
    <row r="9154" spans="1:5" x14ac:dyDescent="0.25">
      <c r="A9154" s="3" t="s">
        <v>5</v>
      </c>
      <c r="B9154" s="3" t="s">
        <v>6</v>
      </c>
      <c r="C9154" s="3" t="s">
        <v>17713</v>
      </c>
      <c r="D9154" s="3" t="s">
        <v>18332</v>
      </c>
      <c r="E9154" s="3" t="s">
        <v>18333</v>
      </c>
    </row>
    <row r="9155" spans="1:5" x14ac:dyDescent="0.25">
      <c r="A9155" s="3" t="s">
        <v>5</v>
      </c>
      <c r="B9155" s="3" t="s">
        <v>6</v>
      </c>
      <c r="C9155" s="3" t="s">
        <v>17713</v>
      </c>
      <c r="D9155" s="3" t="s">
        <v>18334</v>
      </c>
      <c r="E9155" s="3" t="s">
        <v>18335</v>
      </c>
    </row>
    <row r="9156" spans="1:5" x14ac:dyDescent="0.25">
      <c r="A9156" s="3" t="s">
        <v>5</v>
      </c>
      <c r="B9156" s="3" t="s">
        <v>6</v>
      </c>
      <c r="C9156" s="3" t="s">
        <v>17713</v>
      </c>
      <c r="D9156" s="3" t="s">
        <v>18336</v>
      </c>
      <c r="E9156" s="3" t="s">
        <v>18337</v>
      </c>
    </row>
    <row r="9157" spans="1:5" x14ac:dyDescent="0.25">
      <c r="A9157" s="3" t="s">
        <v>5</v>
      </c>
      <c r="B9157" s="3" t="s">
        <v>6</v>
      </c>
      <c r="C9157" s="3" t="s">
        <v>17713</v>
      </c>
      <c r="D9157" s="3" t="s">
        <v>18338</v>
      </c>
      <c r="E9157" s="3" t="s">
        <v>18339</v>
      </c>
    </row>
    <row r="9158" spans="1:5" x14ac:dyDescent="0.25">
      <c r="A9158" s="3" t="s">
        <v>5</v>
      </c>
      <c r="B9158" s="3" t="s">
        <v>6</v>
      </c>
      <c r="C9158" s="3" t="s">
        <v>17713</v>
      </c>
      <c r="D9158" s="3" t="s">
        <v>18340</v>
      </c>
      <c r="E9158" s="3" t="s">
        <v>18341</v>
      </c>
    </row>
    <row r="9159" spans="1:5" x14ac:dyDescent="0.25">
      <c r="A9159" s="3" t="s">
        <v>5</v>
      </c>
      <c r="B9159" s="3" t="s">
        <v>6</v>
      </c>
      <c r="C9159" s="3" t="s">
        <v>17713</v>
      </c>
      <c r="D9159" s="3" t="s">
        <v>18342</v>
      </c>
      <c r="E9159" s="3" t="s">
        <v>18343</v>
      </c>
    </row>
    <row r="9160" spans="1:5" x14ac:dyDescent="0.25">
      <c r="A9160" s="3" t="s">
        <v>5</v>
      </c>
      <c r="B9160" s="3" t="s">
        <v>6</v>
      </c>
      <c r="C9160" s="3" t="s">
        <v>17713</v>
      </c>
      <c r="D9160" s="3" t="s">
        <v>18344</v>
      </c>
      <c r="E9160" s="3" t="s">
        <v>18345</v>
      </c>
    </row>
    <row r="9161" spans="1:5" x14ac:dyDescent="0.25">
      <c r="A9161" s="3" t="s">
        <v>5</v>
      </c>
      <c r="B9161" s="3" t="s">
        <v>6</v>
      </c>
      <c r="C9161" s="3" t="s">
        <v>17713</v>
      </c>
      <c r="D9161" s="3" t="s">
        <v>18346</v>
      </c>
      <c r="E9161" s="3" t="s">
        <v>18347</v>
      </c>
    </row>
    <row r="9162" spans="1:5" x14ac:dyDescent="0.25">
      <c r="A9162" s="3" t="s">
        <v>5</v>
      </c>
      <c r="B9162" s="3" t="s">
        <v>6</v>
      </c>
      <c r="C9162" s="3" t="s">
        <v>17713</v>
      </c>
      <c r="D9162" s="3" t="s">
        <v>18348</v>
      </c>
      <c r="E9162" s="3" t="s">
        <v>18349</v>
      </c>
    </row>
    <row r="9163" spans="1:5" x14ac:dyDescent="0.25">
      <c r="A9163" s="3" t="s">
        <v>5</v>
      </c>
      <c r="B9163" s="3" t="s">
        <v>6</v>
      </c>
      <c r="C9163" s="3" t="s">
        <v>17713</v>
      </c>
      <c r="D9163" s="3" t="s">
        <v>18350</v>
      </c>
      <c r="E9163" s="3" t="s">
        <v>18351</v>
      </c>
    </row>
    <row r="9164" spans="1:5" x14ac:dyDescent="0.25">
      <c r="A9164" s="3" t="s">
        <v>5</v>
      </c>
      <c r="B9164" s="3" t="s">
        <v>6</v>
      </c>
      <c r="C9164" s="3" t="s">
        <v>17713</v>
      </c>
      <c r="D9164" s="3" t="s">
        <v>18352</v>
      </c>
      <c r="E9164" s="3" t="s">
        <v>18353</v>
      </c>
    </row>
    <row r="9165" spans="1:5" x14ac:dyDescent="0.25">
      <c r="A9165" s="3" t="s">
        <v>5</v>
      </c>
      <c r="B9165" s="3" t="s">
        <v>6</v>
      </c>
      <c r="C9165" s="3" t="s">
        <v>17713</v>
      </c>
      <c r="D9165" s="3" t="s">
        <v>18354</v>
      </c>
      <c r="E9165" s="3" t="s">
        <v>18355</v>
      </c>
    </row>
    <row r="9166" spans="1:5" x14ac:dyDescent="0.25">
      <c r="A9166" s="3" t="s">
        <v>5</v>
      </c>
      <c r="B9166" s="3" t="s">
        <v>6</v>
      </c>
      <c r="C9166" s="3" t="s">
        <v>17713</v>
      </c>
      <c r="D9166" s="3" t="s">
        <v>18356</v>
      </c>
      <c r="E9166" s="3" t="s">
        <v>18357</v>
      </c>
    </row>
    <row r="9167" spans="1:5" x14ac:dyDescent="0.25">
      <c r="A9167" s="3" t="s">
        <v>5</v>
      </c>
      <c r="B9167" s="3" t="s">
        <v>6</v>
      </c>
      <c r="C9167" s="3" t="s">
        <v>17713</v>
      </c>
      <c r="D9167" s="3" t="s">
        <v>18358</v>
      </c>
      <c r="E9167" s="3" t="s">
        <v>18359</v>
      </c>
    </row>
    <row r="9168" spans="1:5" x14ac:dyDescent="0.25">
      <c r="A9168" s="3" t="s">
        <v>5</v>
      </c>
      <c r="B9168" s="3" t="s">
        <v>6</v>
      </c>
      <c r="C9168" s="3" t="s">
        <v>17713</v>
      </c>
      <c r="D9168" s="3" t="s">
        <v>18360</v>
      </c>
      <c r="E9168" s="3" t="s">
        <v>18361</v>
      </c>
    </row>
    <row r="9169" spans="1:5" x14ac:dyDescent="0.25">
      <c r="A9169" s="3" t="s">
        <v>5</v>
      </c>
      <c r="B9169" s="3" t="s">
        <v>6</v>
      </c>
      <c r="C9169" s="3" t="s">
        <v>17713</v>
      </c>
      <c r="D9169" s="3" t="s">
        <v>18362</v>
      </c>
      <c r="E9169" s="3" t="s">
        <v>18363</v>
      </c>
    </row>
    <row r="9170" spans="1:5" x14ac:dyDescent="0.25">
      <c r="A9170" s="3" t="s">
        <v>5</v>
      </c>
      <c r="B9170" s="3" t="s">
        <v>6</v>
      </c>
      <c r="C9170" s="3" t="s">
        <v>17713</v>
      </c>
      <c r="D9170" s="3" t="s">
        <v>18364</v>
      </c>
      <c r="E9170" s="3" t="s">
        <v>18365</v>
      </c>
    </row>
    <row r="9171" spans="1:5" x14ac:dyDescent="0.25">
      <c r="A9171" s="3" t="s">
        <v>5</v>
      </c>
      <c r="B9171" s="3" t="s">
        <v>6</v>
      </c>
      <c r="C9171" s="3" t="s">
        <v>17713</v>
      </c>
      <c r="D9171" s="3" t="s">
        <v>18366</v>
      </c>
      <c r="E9171" s="3" t="s">
        <v>18367</v>
      </c>
    </row>
    <row r="9172" spans="1:5" x14ac:dyDescent="0.25">
      <c r="A9172" s="3" t="s">
        <v>5</v>
      </c>
      <c r="B9172" s="3" t="s">
        <v>6</v>
      </c>
      <c r="C9172" s="3" t="s">
        <v>17713</v>
      </c>
      <c r="D9172" s="3" t="s">
        <v>18368</v>
      </c>
      <c r="E9172" s="3" t="s">
        <v>18369</v>
      </c>
    </row>
    <row r="9173" spans="1:5" x14ac:dyDescent="0.25">
      <c r="A9173" s="3" t="s">
        <v>5</v>
      </c>
      <c r="B9173" s="3" t="s">
        <v>6</v>
      </c>
      <c r="C9173" s="3" t="s">
        <v>17713</v>
      </c>
      <c r="D9173" s="3" t="s">
        <v>18370</v>
      </c>
      <c r="E9173" s="3" t="s">
        <v>18371</v>
      </c>
    </row>
    <row r="9174" spans="1:5" x14ac:dyDescent="0.25">
      <c r="A9174" s="3" t="s">
        <v>5</v>
      </c>
      <c r="B9174" s="3" t="s">
        <v>6</v>
      </c>
      <c r="C9174" s="3" t="s">
        <v>17713</v>
      </c>
      <c r="D9174" s="3" t="s">
        <v>18372</v>
      </c>
      <c r="E9174" s="3" t="s">
        <v>18373</v>
      </c>
    </row>
    <row r="9175" spans="1:5" x14ac:dyDescent="0.25">
      <c r="A9175" s="3" t="s">
        <v>5</v>
      </c>
      <c r="B9175" s="3" t="s">
        <v>6</v>
      </c>
      <c r="C9175" s="3" t="s">
        <v>17713</v>
      </c>
      <c r="D9175" s="3" t="s">
        <v>18374</v>
      </c>
      <c r="E9175" s="3" t="s">
        <v>18375</v>
      </c>
    </row>
    <row r="9176" spans="1:5" x14ac:dyDescent="0.25">
      <c r="A9176" s="3" t="s">
        <v>5</v>
      </c>
      <c r="B9176" s="3" t="s">
        <v>6</v>
      </c>
      <c r="C9176" s="3" t="s">
        <v>17713</v>
      </c>
      <c r="D9176" s="3" t="s">
        <v>18376</v>
      </c>
      <c r="E9176" s="3" t="s">
        <v>18377</v>
      </c>
    </row>
    <row r="9177" spans="1:5" x14ac:dyDescent="0.25">
      <c r="A9177" s="3" t="s">
        <v>5</v>
      </c>
      <c r="B9177" s="3" t="s">
        <v>6</v>
      </c>
      <c r="C9177" s="3" t="s">
        <v>17713</v>
      </c>
      <c r="D9177" s="3" t="s">
        <v>18378</v>
      </c>
      <c r="E9177" s="3" t="s">
        <v>18379</v>
      </c>
    </row>
    <row r="9178" spans="1:5" x14ac:dyDescent="0.25">
      <c r="A9178" s="3" t="s">
        <v>5</v>
      </c>
      <c r="B9178" s="3" t="s">
        <v>6</v>
      </c>
      <c r="C9178" s="3" t="s">
        <v>17713</v>
      </c>
      <c r="D9178" s="3" t="s">
        <v>18380</v>
      </c>
      <c r="E9178" s="3" t="s">
        <v>18381</v>
      </c>
    </row>
    <row r="9179" spans="1:5" x14ac:dyDescent="0.25">
      <c r="A9179" s="3" t="s">
        <v>5</v>
      </c>
      <c r="B9179" s="3" t="s">
        <v>6</v>
      </c>
      <c r="C9179" s="3" t="s">
        <v>17713</v>
      </c>
      <c r="D9179" s="3" t="s">
        <v>18382</v>
      </c>
      <c r="E9179" s="3" t="s">
        <v>18383</v>
      </c>
    </row>
    <row r="9180" spans="1:5" x14ac:dyDescent="0.25">
      <c r="A9180" s="3" t="s">
        <v>5</v>
      </c>
      <c r="B9180" s="3" t="s">
        <v>6</v>
      </c>
      <c r="C9180" s="3" t="s">
        <v>17713</v>
      </c>
      <c r="D9180" s="3" t="s">
        <v>18384</v>
      </c>
      <c r="E9180" s="3" t="s">
        <v>18385</v>
      </c>
    </row>
    <row r="9181" spans="1:5" x14ac:dyDescent="0.25">
      <c r="A9181" s="3" t="s">
        <v>5</v>
      </c>
      <c r="B9181" s="3" t="s">
        <v>6</v>
      </c>
      <c r="C9181" s="3" t="s">
        <v>17713</v>
      </c>
      <c r="D9181" s="3" t="s">
        <v>18386</v>
      </c>
      <c r="E9181" s="3" t="s">
        <v>18387</v>
      </c>
    </row>
    <row r="9182" spans="1:5" x14ac:dyDescent="0.25">
      <c r="A9182" s="3" t="s">
        <v>5</v>
      </c>
      <c r="B9182" s="3" t="s">
        <v>6</v>
      </c>
      <c r="C9182" s="3" t="s">
        <v>17713</v>
      </c>
      <c r="D9182" s="3" t="s">
        <v>18388</v>
      </c>
      <c r="E9182" s="3" t="s">
        <v>18389</v>
      </c>
    </row>
    <row r="9183" spans="1:5" x14ac:dyDescent="0.25">
      <c r="A9183" s="3" t="s">
        <v>5</v>
      </c>
      <c r="B9183" s="3" t="s">
        <v>6</v>
      </c>
      <c r="C9183" s="3" t="s">
        <v>17713</v>
      </c>
      <c r="D9183" s="3" t="s">
        <v>18390</v>
      </c>
      <c r="E9183" s="3" t="s">
        <v>18391</v>
      </c>
    </row>
    <row r="9184" spans="1:5" x14ac:dyDescent="0.25">
      <c r="A9184" s="3" t="s">
        <v>5</v>
      </c>
      <c r="B9184" s="3" t="s">
        <v>6</v>
      </c>
      <c r="C9184" s="3" t="s">
        <v>17713</v>
      </c>
      <c r="D9184" s="3" t="s">
        <v>18392</v>
      </c>
      <c r="E9184" s="3" t="s">
        <v>18393</v>
      </c>
    </row>
    <row r="9185" spans="1:5" x14ac:dyDescent="0.25">
      <c r="A9185" s="3" t="s">
        <v>5</v>
      </c>
      <c r="B9185" s="3" t="s">
        <v>6</v>
      </c>
      <c r="C9185" s="3" t="s">
        <v>17713</v>
      </c>
      <c r="D9185" s="3" t="s">
        <v>18394</v>
      </c>
      <c r="E9185" s="3" t="s">
        <v>18395</v>
      </c>
    </row>
    <row r="9186" spans="1:5" x14ac:dyDescent="0.25">
      <c r="A9186" s="3" t="s">
        <v>5</v>
      </c>
      <c r="B9186" s="3" t="s">
        <v>6</v>
      </c>
      <c r="C9186" s="3" t="s">
        <v>17713</v>
      </c>
      <c r="D9186" s="3" t="s">
        <v>18396</v>
      </c>
      <c r="E9186" s="3" t="s">
        <v>18397</v>
      </c>
    </row>
    <row r="9187" spans="1:5" x14ac:dyDescent="0.25">
      <c r="A9187" s="3" t="s">
        <v>5</v>
      </c>
      <c r="B9187" s="3" t="s">
        <v>6</v>
      </c>
      <c r="C9187" s="3" t="s">
        <v>17713</v>
      </c>
      <c r="D9187" s="3" t="s">
        <v>18398</v>
      </c>
      <c r="E9187" s="3" t="s">
        <v>18399</v>
      </c>
    </row>
    <row r="9188" spans="1:5" x14ac:dyDescent="0.25">
      <c r="A9188" s="3" t="s">
        <v>5</v>
      </c>
      <c r="B9188" s="3" t="s">
        <v>6</v>
      </c>
      <c r="C9188" s="3" t="s">
        <v>17713</v>
      </c>
      <c r="D9188" s="3" t="s">
        <v>18400</v>
      </c>
      <c r="E9188" s="3" t="s">
        <v>18401</v>
      </c>
    </row>
    <row r="9189" spans="1:5" x14ac:dyDescent="0.25">
      <c r="A9189" s="3" t="s">
        <v>5</v>
      </c>
      <c r="B9189" s="3" t="s">
        <v>6</v>
      </c>
      <c r="C9189" s="3" t="s">
        <v>17713</v>
      </c>
      <c r="D9189" s="3" t="s">
        <v>18402</v>
      </c>
      <c r="E9189" s="3" t="s">
        <v>18403</v>
      </c>
    </row>
    <row r="9190" spans="1:5" x14ac:dyDescent="0.25">
      <c r="A9190" s="3" t="s">
        <v>5</v>
      </c>
      <c r="B9190" s="3" t="s">
        <v>6</v>
      </c>
      <c r="C9190" s="3" t="s">
        <v>17713</v>
      </c>
      <c r="D9190" s="3" t="s">
        <v>18404</v>
      </c>
      <c r="E9190" s="3" t="s">
        <v>18405</v>
      </c>
    </row>
    <row r="9191" spans="1:5" x14ac:dyDescent="0.25">
      <c r="A9191" s="3" t="s">
        <v>5</v>
      </c>
      <c r="B9191" s="3" t="s">
        <v>6</v>
      </c>
      <c r="C9191" s="3" t="s">
        <v>17713</v>
      </c>
      <c r="D9191" s="3" t="s">
        <v>18406</v>
      </c>
      <c r="E9191" s="3" t="s">
        <v>18407</v>
      </c>
    </row>
    <row r="9192" spans="1:5" x14ac:dyDescent="0.25">
      <c r="A9192" s="3" t="s">
        <v>5</v>
      </c>
      <c r="B9192" s="3" t="s">
        <v>6</v>
      </c>
      <c r="C9192" s="3" t="s">
        <v>17713</v>
      </c>
      <c r="D9192" s="3" t="s">
        <v>18408</v>
      </c>
      <c r="E9192" s="3" t="s">
        <v>18409</v>
      </c>
    </row>
    <row r="9193" spans="1:5" x14ac:dyDescent="0.25">
      <c r="A9193" s="3" t="s">
        <v>5</v>
      </c>
      <c r="B9193" s="3" t="s">
        <v>6</v>
      </c>
      <c r="C9193" s="3" t="s">
        <v>17713</v>
      </c>
      <c r="D9193" s="3" t="s">
        <v>18410</v>
      </c>
      <c r="E9193" s="3" t="s">
        <v>18411</v>
      </c>
    </row>
    <row r="9194" spans="1:5" x14ac:dyDescent="0.25">
      <c r="A9194" s="3" t="s">
        <v>5</v>
      </c>
      <c r="B9194" s="3" t="s">
        <v>6</v>
      </c>
      <c r="C9194" s="3" t="s">
        <v>17713</v>
      </c>
      <c r="D9194" s="3" t="s">
        <v>18412</v>
      </c>
      <c r="E9194" s="3" t="s">
        <v>18413</v>
      </c>
    </row>
    <row r="9195" spans="1:5" x14ac:dyDescent="0.25">
      <c r="A9195" s="3" t="s">
        <v>5</v>
      </c>
      <c r="B9195" s="3" t="s">
        <v>6</v>
      </c>
      <c r="C9195" s="3" t="s">
        <v>17713</v>
      </c>
      <c r="D9195" s="3" t="s">
        <v>18414</v>
      </c>
      <c r="E9195" s="3" t="s">
        <v>18415</v>
      </c>
    </row>
    <row r="9196" spans="1:5" x14ac:dyDescent="0.25">
      <c r="A9196" s="3" t="s">
        <v>5</v>
      </c>
      <c r="B9196" s="3" t="s">
        <v>6</v>
      </c>
      <c r="C9196" s="3" t="s">
        <v>17713</v>
      </c>
      <c r="D9196" s="3" t="s">
        <v>18416</v>
      </c>
      <c r="E9196" s="3" t="s">
        <v>18417</v>
      </c>
    </row>
    <row r="9197" spans="1:5" x14ac:dyDescent="0.25">
      <c r="A9197" s="3" t="s">
        <v>5</v>
      </c>
      <c r="B9197" s="3" t="s">
        <v>6</v>
      </c>
      <c r="C9197" s="3" t="s">
        <v>17713</v>
      </c>
      <c r="D9197" s="3" t="s">
        <v>18418</v>
      </c>
      <c r="E9197" s="3" t="s">
        <v>18419</v>
      </c>
    </row>
    <row r="9198" spans="1:5" x14ac:dyDescent="0.25">
      <c r="A9198" s="3" t="s">
        <v>5</v>
      </c>
      <c r="B9198" s="3" t="s">
        <v>6</v>
      </c>
      <c r="C9198" s="3" t="s">
        <v>17713</v>
      </c>
      <c r="D9198" s="3" t="s">
        <v>18420</v>
      </c>
      <c r="E9198" s="3" t="s">
        <v>18421</v>
      </c>
    </row>
    <row r="9199" spans="1:5" x14ac:dyDescent="0.25">
      <c r="A9199" s="3" t="s">
        <v>5</v>
      </c>
      <c r="B9199" s="3" t="s">
        <v>6</v>
      </c>
      <c r="C9199" s="3" t="s">
        <v>17713</v>
      </c>
      <c r="D9199" s="3" t="s">
        <v>18422</v>
      </c>
      <c r="E9199" s="3" t="s">
        <v>18423</v>
      </c>
    </row>
    <row r="9200" spans="1:5" x14ac:dyDescent="0.25">
      <c r="A9200" s="3" t="s">
        <v>5</v>
      </c>
      <c r="B9200" s="3" t="s">
        <v>6</v>
      </c>
      <c r="C9200" s="3" t="s">
        <v>17713</v>
      </c>
      <c r="D9200" s="3" t="s">
        <v>18424</v>
      </c>
      <c r="E9200" s="3" t="s">
        <v>18425</v>
      </c>
    </row>
    <row r="9201" spans="1:5" x14ac:dyDescent="0.25">
      <c r="A9201" s="3" t="s">
        <v>5</v>
      </c>
      <c r="B9201" s="3" t="s">
        <v>6</v>
      </c>
      <c r="C9201" s="3" t="s">
        <v>17713</v>
      </c>
      <c r="D9201" s="3" t="s">
        <v>18426</v>
      </c>
      <c r="E9201" s="3" t="s">
        <v>18427</v>
      </c>
    </row>
    <row r="9202" spans="1:5" x14ac:dyDescent="0.25">
      <c r="A9202" s="3" t="s">
        <v>5</v>
      </c>
      <c r="B9202" s="3" t="s">
        <v>6</v>
      </c>
      <c r="C9202" s="3" t="s">
        <v>17713</v>
      </c>
      <c r="D9202" s="3" t="s">
        <v>18428</v>
      </c>
      <c r="E9202" s="3" t="s">
        <v>18429</v>
      </c>
    </row>
    <row r="9203" spans="1:5" x14ac:dyDescent="0.25">
      <c r="A9203" s="3" t="s">
        <v>5</v>
      </c>
      <c r="B9203" s="3" t="s">
        <v>6</v>
      </c>
      <c r="C9203" s="3" t="s">
        <v>17713</v>
      </c>
      <c r="D9203" s="3" t="s">
        <v>18430</v>
      </c>
      <c r="E9203" s="3" t="s">
        <v>18431</v>
      </c>
    </row>
    <row r="9204" spans="1:5" x14ac:dyDescent="0.25">
      <c r="A9204" s="3" t="s">
        <v>5</v>
      </c>
      <c r="B9204" s="3" t="s">
        <v>6</v>
      </c>
      <c r="C9204" s="3" t="s">
        <v>17713</v>
      </c>
      <c r="D9204" s="3" t="s">
        <v>18432</v>
      </c>
      <c r="E9204" s="3" t="s">
        <v>18433</v>
      </c>
    </row>
    <row r="9205" spans="1:5" x14ac:dyDescent="0.25">
      <c r="A9205" s="3" t="s">
        <v>5</v>
      </c>
      <c r="B9205" s="3" t="s">
        <v>6</v>
      </c>
      <c r="C9205" s="3" t="s">
        <v>17713</v>
      </c>
      <c r="D9205" s="3" t="s">
        <v>18434</v>
      </c>
      <c r="E9205" s="3" t="s">
        <v>18435</v>
      </c>
    </row>
    <row r="9206" spans="1:5" x14ac:dyDescent="0.25">
      <c r="A9206" s="3" t="s">
        <v>5</v>
      </c>
      <c r="B9206" s="3" t="s">
        <v>6</v>
      </c>
      <c r="C9206" s="3" t="s">
        <v>17713</v>
      </c>
      <c r="D9206" s="3" t="s">
        <v>18436</v>
      </c>
      <c r="E9206" s="3" t="s">
        <v>18437</v>
      </c>
    </row>
    <row r="9207" spans="1:5" x14ac:dyDescent="0.25">
      <c r="A9207" s="3" t="s">
        <v>5</v>
      </c>
      <c r="B9207" s="3" t="s">
        <v>6</v>
      </c>
      <c r="C9207" s="3" t="s">
        <v>17713</v>
      </c>
      <c r="D9207" s="3" t="s">
        <v>18438</v>
      </c>
      <c r="E9207" s="3" t="s">
        <v>18439</v>
      </c>
    </row>
    <row r="9208" spans="1:5" x14ac:dyDescent="0.25">
      <c r="A9208" s="3" t="s">
        <v>5</v>
      </c>
      <c r="B9208" s="3" t="s">
        <v>6</v>
      </c>
      <c r="C9208" s="3" t="s">
        <v>17713</v>
      </c>
      <c r="D9208" s="3" t="s">
        <v>18440</v>
      </c>
      <c r="E9208" s="3" t="s">
        <v>18441</v>
      </c>
    </row>
    <row r="9209" spans="1:5" x14ac:dyDescent="0.25">
      <c r="A9209" s="3" t="s">
        <v>5</v>
      </c>
      <c r="B9209" s="3" t="s">
        <v>6</v>
      </c>
      <c r="C9209" s="3" t="s">
        <v>17713</v>
      </c>
      <c r="D9209" s="3" t="s">
        <v>18442</v>
      </c>
      <c r="E9209" s="3" t="s">
        <v>18443</v>
      </c>
    </row>
    <row r="9210" spans="1:5" x14ac:dyDescent="0.25">
      <c r="A9210" s="3" t="s">
        <v>5</v>
      </c>
      <c r="B9210" s="3" t="s">
        <v>6</v>
      </c>
      <c r="C9210" s="3" t="s">
        <v>17713</v>
      </c>
      <c r="D9210" s="3" t="s">
        <v>18444</v>
      </c>
      <c r="E9210" s="3" t="s">
        <v>18445</v>
      </c>
    </row>
    <row r="9211" spans="1:5" x14ac:dyDescent="0.25">
      <c r="A9211" s="3" t="s">
        <v>5</v>
      </c>
      <c r="B9211" s="3" t="s">
        <v>6</v>
      </c>
      <c r="C9211" s="3" t="s">
        <v>17713</v>
      </c>
      <c r="D9211" s="3" t="s">
        <v>18446</v>
      </c>
      <c r="E9211" s="3" t="s">
        <v>18447</v>
      </c>
    </row>
    <row r="9212" spans="1:5" x14ac:dyDescent="0.25">
      <c r="A9212" s="3" t="s">
        <v>5</v>
      </c>
      <c r="B9212" s="3" t="s">
        <v>6</v>
      </c>
      <c r="C9212" s="3" t="s">
        <v>17713</v>
      </c>
      <c r="D9212" s="3" t="s">
        <v>18448</v>
      </c>
      <c r="E9212" s="3" t="s">
        <v>18449</v>
      </c>
    </row>
    <row r="9213" spans="1:5" x14ac:dyDescent="0.25">
      <c r="A9213" s="3" t="s">
        <v>5</v>
      </c>
      <c r="B9213" s="3" t="s">
        <v>6</v>
      </c>
      <c r="C9213" s="3" t="s">
        <v>17713</v>
      </c>
      <c r="D9213" s="3" t="s">
        <v>18450</v>
      </c>
      <c r="E9213" s="3" t="s">
        <v>18451</v>
      </c>
    </row>
    <row r="9214" spans="1:5" x14ac:dyDescent="0.25">
      <c r="A9214" s="3" t="s">
        <v>5</v>
      </c>
      <c r="B9214" s="3" t="s">
        <v>6</v>
      </c>
      <c r="C9214" s="3" t="s">
        <v>17713</v>
      </c>
      <c r="D9214" s="3" t="s">
        <v>18452</v>
      </c>
      <c r="E9214" s="3" t="s">
        <v>18453</v>
      </c>
    </row>
    <row r="9215" spans="1:5" x14ac:dyDescent="0.25">
      <c r="A9215" s="3" t="s">
        <v>5</v>
      </c>
      <c r="B9215" s="3" t="s">
        <v>6</v>
      </c>
      <c r="C9215" s="3" t="s">
        <v>17713</v>
      </c>
      <c r="D9215" s="3" t="s">
        <v>18454</v>
      </c>
      <c r="E9215" s="3" t="s">
        <v>18455</v>
      </c>
    </row>
    <row r="9216" spans="1:5" x14ac:dyDescent="0.25">
      <c r="A9216" s="3" t="s">
        <v>5</v>
      </c>
      <c r="B9216" s="3" t="s">
        <v>6</v>
      </c>
      <c r="C9216" s="3" t="s">
        <v>17713</v>
      </c>
      <c r="D9216" s="3" t="s">
        <v>18456</v>
      </c>
      <c r="E9216" s="3" t="s">
        <v>18457</v>
      </c>
    </row>
    <row r="9217" spans="1:5" x14ac:dyDescent="0.25">
      <c r="A9217" s="3" t="s">
        <v>5</v>
      </c>
      <c r="B9217" s="3" t="s">
        <v>6</v>
      </c>
      <c r="C9217" s="3" t="s">
        <v>17713</v>
      </c>
      <c r="D9217" s="3" t="s">
        <v>18458</v>
      </c>
      <c r="E9217" s="3" t="s">
        <v>18459</v>
      </c>
    </row>
    <row r="9218" spans="1:5" x14ac:dyDescent="0.25">
      <c r="A9218" s="3" t="s">
        <v>5</v>
      </c>
      <c r="B9218" s="3" t="s">
        <v>6</v>
      </c>
      <c r="C9218" s="3" t="s">
        <v>17713</v>
      </c>
      <c r="D9218" s="3" t="s">
        <v>18460</v>
      </c>
      <c r="E9218" s="3" t="s">
        <v>18461</v>
      </c>
    </row>
    <row r="9219" spans="1:5" x14ac:dyDescent="0.25">
      <c r="A9219" s="3" t="s">
        <v>5</v>
      </c>
      <c r="B9219" s="3" t="s">
        <v>6</v>
      </c>
      <c r="C9219" s="3" t="s">
        <v>17713</v>
      </c>
      <c r="D9219" s="3" t="s">
        <v>18462</v>
      </c>
      <c r="E9219" s="3" t="s">
        <v>18463</v>
      </c>
    </row>
    <row r="9220" spans="1:5" x14ac:dyDescent="0.25">
      <c r="A9220" s="3" t="s">
        <v>5</v>
      </c>
      <c r="B9220" s="3" t="s">
        <v>6</v>
      </c>
      <c r="C9220" s="3" t="s">
        <v>17713</v>
      </c>
      <c r="D9220" s="3" t="s">
        <v>18464</v>
      </c>
      <c r="E9220" s="3" t="s">
        <v>18465</v>
      </c>
    </row>
    <row r="9221" spans="1:5" x14ac:dyDescent="0.25">
      <c r="A9221" s="3" t="s">
        <v>5</v>
      </c>
      <c r="B9221" s="3" t="s">
        <v>6</v>
      </c>
      <c r="C9221" s="3" t="s">
        <v>17713</v>
      </c>
      <c r="D9221" s="3" t="s">
        <v>18466</v>
      </c>
      <c r="E9221" s="3" t="s">
        <v>18467</v>
      </c>
    </row>
    <row r="9222" spans="1:5" x14ac:dyDescent="0.25">
      <c r="A9222" s="3" t="s">
        <v>5</v>
      </c>
      <c r="B9222" s="3" t="s">
        <v>6</v>
      </c>
      <c r="C9222" s="3" t="s">
        <v>17713</v>
      </c>
      <c r="D9222" s="3" t="s">
        <v>18468</v>
      </c>
      <c r="E9222" s="3" t="s">
        <v>18469</v>
      </c>
    </row>
    <row r="9223" spans="1:5" x14ac:dyDescent="0.25">
      <c r="A9223" s="3" t="s">
        <v>5</v>
      </c>
      <c r="B9223" s="3" t="s">
        <v>6</v>
      </c>
      <c r="C9223" s="3" t="s">
        <v>17713</v>
      </c>
      <c r="D9223" s="3" t="s">
        <v>18470</v>
      </c>
      <c r="E9223" s="3" t="s">
        <v>18471</v>
      </c>
    </row>
    <row r="9224" spans="1:5" x14ac:dyDescent="0.25">
      <c r="A9224" s="3" t="s">
        <v>5</v>
      </c>
      <c r="B9224" s="3" t="s">
        <v>6</v>
      </c>
      <c r="C9224" s="3" t="s">
        <v>17713</v>
      </c>
      <c r="D9224" s="3" t="s">
        <v>18472</v>
      </c>
      <c r="E9224" s="3" t="s">
        <v>18473</v>
      </c>
    </row>
    <row r="9225" spans="1:5" x14ac:dyDescent="0.25">
      <c r="A9225" s="3" t="s">
        <v>5</v>
      </c>
      <c r="B9225" s="3" t="s">
        <v>6</v>
      </c>
      <c r="C9225" s="3" t="s">
        <v>17713</v>
      </c>
      <c r="D9225" s="3" t="s">
        <v>18474</v>
      </c>
      <c r="E9225" s="3" t="s">
        <v>18475</v>
      </c>
    </row>
    <row r="9226" spans="1:5" x14ac:dyDescent="0.25">
      <c r="A9226" s="3" t="s">
        <v>5</v>
      </c>
      <c r="B9226" s="3" t="s">
        <v>6</v>
      </c>
      <c r="C9226" s="3" t="s">
        <v>17713</v>
      </c>
      <c r="D9226" s="3" t="s">
        <v>18476</v>
      </c>
      <c r="E9226" s="3" t="s">
        <v>18477</v>
      </c>
    </row>
    <row r="9227" spans="1:5" x14ac:dyDescent="0.25">
      <c r="A9227" s="3" t="s">
        <v>5</v>
      </c>
      <c r="B9227" s="3" t="s">
        <v>6</v>
      </c>
      <c r="C9227" s="3" t="s">
        <v>17713</v>
      </c>
      <c r="D9227" s="3" t="s">
        <v>18478</v>
      </c>
      <c r="E9227" s="3" t="s">
        <v>18479</v>
      </c>
    </row>
    <row r="9228" spans="1:5" x14ac:dyDescent="0.25">
      <c r="A9228" s="3" t="s">
        <v>5</v>
      </c>
      <c r="B9228" s="3" t="s">
        <v>6</v>
      </c>
      <c r="C9228" s="3" t="s">
        <v>17713</v>
      </c>
      <c r="D9228" s="3" t="s">
        <v>18480</v>
      </c>
      <c r="E9228" s="3" t="s">
        <v>18481</v>
      </c>
    </row>
    <row r="9229" spans="1:5" x14ac:dyDescent="0.25">
      <c r="A9229" s="3" t="s">
        <v>5</v>
      </c>
      <c r="B9229" s="3" t="s">
        <v>6</v>
      </c>
      <c r="C9229" s="3" t="s">
        <v>17713</v>
      </c>
      <c r="D9229" s="3" t="s">
        <v>18482</v>
      </c>
      <c r="E9229" s="3" t="s">
        <v>18483</v>
      </c>
    </row>
    <row r="9230" spans="1:5" x14ac:dyDescent="0.25">
      <c r="A9230" s="3" t="s">
        <v>5</v>
      </c>
      <c r="B9230" s="3" t="s">
        <v>6</v>
      </c>
      <c r="C9230" s="3" t="s">
        <v>17713</v>
      </c>
      <c r="D9230" s="3" t="s">
        <v>18484</v>
      </c>
      <c r="E9230" s="3" t="s">
        <v>18485</v>
      </c>
    </row>
    <row r="9231" spans="1:5" x14ac:dyDescent="0.25">
      <c r="A9231" s="3" t="s">
        <v>5</v>
      </c>
      <c r="B9231" s="3" t="s">
        <v>6</v>
      </c>
      <c r="C9231" s="3" t="s">
        <v>17713</v>
      </c>
      <c r="D9231" s="3" t="s">
        <v>18486</v>
      </c>
      <c r="E9231" s="3" t="s">
        <v>18487</v>
      </c>
    </row>
    <row r="9232" spans="1:5" x14ac:dyDescent="0.25">
      <c r="A9232" s="3" t="s">
        <v>5</v>
      </c>
      <c r="B9232" s="3" t="s">
        <v>6</v>
      </c>
      <c r="C9232" s="3" t="s">
        <v>17713</v>
      </c>
      <c r="D9232" s="3" t="s">
        <v>18488</v>
      </c>
      <c r="E9232" s="3" t="s">
        <v>18489</v>
      </c>
    </row>
    <row r="9233" spans="1:5" x14ac:dyDescent="0.25">
      <c r="A9233" s="3" t="s">
        <v>5</v>
      </c>
      <c r="B9233" s="3" t="s">
        <v>6</v>
      </c>
      <c r="C9233" s="3" t="s">
        <v>17713</v>
      </c>
      <c r="D9233" s="3" t="s">
        <v>18490</v>
      </c>
      <c r="E9233" s="3" t="s">
        <v>18491</v>
      </c>
    </row>
    <row r="9234" spans="1:5" x14ac:dyDescent="0.25">
      <c r="A9234" s="3" t="s">
        <v>5</v>
      </c>
      <c r="B9234" s="3" t="s">
        <v>6</v>
      </c>
      <c r="C9234" s="3" t="s">
        <v>17713</v>
      </c>
      <c r="D9234" s="3" t="s">
        <v>18492</v>
      </c>
      <c r="E9234" s="3" t="s">
        <v>18493</v>
      </c>
    </row>
    <row r="9235" spans="1:5" x14ac:dyDescent="0.25">
      <c r="A9235" s="3" t="s">
        <v>5</v>
      </c>
      <c r="B9235" s="3" t="s">
        <v>6</v>
      </c>
      <c r="C9235" s="3" t="s">
        <v>17713</v>
      </c>
      <c r="D9235" s="3" t="s">
        <v>18494</v>
      </c>
      <c r="E9235" s="3" t="s">
        <v>18495</v>
      </c>
    </row>
    <row r="9236" spans="1:5" x14ac:dyDescent="0.25">
      <c r="A9236" s="3" t="s">
        <v>5</v>
      </c>
      <c r="B9236" s="3" t="s">
        <v>6</v>
      </c>
      <c r="C9236" s="3" t="s">
        <v>17713</v>
      </c>
      <c r="D9236" s="3" t="s">
        <v>18496</v>
      </c>
      <c r="E9236" s="3" t="s">
        <v>18497</v>
      </c>
    </row>
    <row r="9237" spans="1:5" x14ac:dyDescent="0.25">
      <c r="A9237" s="3" t="s">
        <v>5</v>
      </c>
      <c r="B9237" s="3" t="s">
        <v>6</v>
      </c>
      <c r="C9237" s="3" t="s">
        <v>17713</v>
      </c>
      <c r="D9237" s="3" t="s">
        <v>18498</v>
      </c>
      <c r="E9237" s="3" t="s">
        <v>18499</v>
      </c>
    </row>
    <row r="9238" spans="1:5" x14ac:dyDescent="0.25">
      <c r="A9238" s="3" t="s">
        <v>5</v>
      </c>
      <c r="B9238" s="3" t="s">
        <v>6</v>
      </c>
      <c r="C9238" s="3" t="s">
        <v>17713</v>
      </c>
      <c r="D9238" s="3" t="s">
        <v>18500</v>
      </c>
      <c r="E9238" s="3" t="s">
        <v>18501</v>
      </c>
    </row>
    <row r="9239" spans="1:5" x14ac:dyDescent="0.25">
      <c r="A9239" s="3" t="s">
        <v>5</v>
      </c>
      <c r="B9239" s="3" t="s">
        <v>6</v>
      </c>
      <c r="C9239" s="3" t="s">
        <v>17713</v>
      </c>
      <c r="D9239" s="3" t="s">
        <v>18502</v>
      </c>
      <c r="E9239" s="3" t="s">
        <v>18503</v>
      </c>
    </row>
    <row r="9240" spans="1:5" x14ac:dyDescent="0.25">
      <c r="A9240" s="3" t="s">
        <v>5</v>
      </c>
      <c r="B9240" s="3" t="s">
        <v>6</v>
      </c>
      <c r="C9240" s="3" t="s">
        <v>17713</v>
      </c>
      <c r="D9240" s="3" t="s">
        <v>18504</v>
      </c>
      <c r="E9240" s="3" t="s">
        <v>18505</v>
      </c>
    </row>
    <row r="9241" spans="1:5" x14ac:dyDescent="0.25">
      <c r="A9241" s="3" t="s">
        <v>5</v>
      </c>
      <c r="B9241" s="3" t="s">
        <v>6</v>
      </c>
      <c r="C9241" s="3" t="s">
        <v>17713</v>
      </c>
      <c r="D9241" s="3" t="s">
        <v>18506</v>
      </c>
      <c r="E9241" s="3" t="s">
        <v>18507</v>
      </c>
    </row>
    <row r="9242" spans="1:5" x14ac:dyDescent="0.25">
      <c r="A9242" s="3" t="s">
        <v>5</v>
      </c>
      <c r="B9242" s="3" t="s">
        <v>6</v>
      </c>
      <c r="C9242" s="3" t="s">
        <v>17713</v>
      </c>
      <c r="D9242" s="3" t="s">
        <v>18508</v>
      </c>
      <c r="E9242" s="3" t="s">
        <v>18509</v>
      </c>
    </row>
    <row r="9243" spans="1:5" x14ac:dyDescent="0.25">
      <c r="A9243" s="3" t="s">
        <v>5</v>
      </c>
      <c r="B9243" s="3" t="s">
        <v>6</v>
      </c>
      <c r="C9243" s="3" t="s">
        <v>17713</v>
      </c>
      <c r="D9243" s="3" t="s">
        <v>18510</v>
      </c>
      <c r="E9243" s="3" t="s">
        <v>18511</v>
      </c>
    </row>
    <row r="9244" spans="1:5" x14ac:dyDescent="0.25">
      <c r="A9244" s="3" t="s">
        <v>5</v>
      </c>
      <c r="B9244" s="3" t="s">
        <v>6</v>
      </c>
      <c r="C9244" s="3" t="s">
        <v>17713</v>
      </c>
      <c r="D9244" s="3" t="s">
        <v>18512</v>
      </c>
      <c r="E9244" s="3" t="s">
        <v>18513</v>
      </c>
    </row>
    <row r="9245" spans="1:5" x14ac:dyDescent="0.25">
      <c r="A9245" s="3" t="s">
        <v>5</v>
      </c>
      <c r="B9245" s="3" t="s">
        <v>6</v>
      </c>
      <c r="C9245" s="3" t="s">
        <v>17713</v>
      </c>
      <c r="D9245" s="3" t="s">
        <v>18514</v>
      </c>
      <c r="E9245" s="3" t="s">
        <v>18515</v>
      </c>
    </row>
    <row r="9246" spans="1:5" x14ac:dyDescent="0.25">
      <c r="A9246" s="3" t="s">
        <v>5</v>
      </c>
      <c r="B9246" s="3" t="s">
        <v>6</v>
      </c>
      <c r="C9246" s="3" t="s">
        <v>17713</v>
      </c>
      <c r="D9246" s="3" t="s">
        <v>18516</v>
      </c>
      <c r="E9246" s="3" t="s">
        <v>18517</v>
      </c>
    </row>
    <row r="9247" spans="1:5" x14ac:dyDescent="0.25">
      <c r="A9247" s="3" t="s">
        <v>5</v>
      </c>
      <c r="B9247" s="3" t="s">
        <v>6</v>
      </c>
      <c r="C9247" s="3" t="s">
        <v>17713</v>
      </c>
      <c r="D9247" s="3" t="s">
        <v>18518</v>
      </c>
      <c r="E9247" s="3" t="s">
        <v>18519</v>
      </c>
    </row>
    <row r="9248" spans="1:5" x14ac:dyDescent="0.25">
      <c r="A9248" s="3" t="s">
        <v>5</v>
      </c>
      <c r="B9248" s="3" t="s">
        <v>6</v>
      </c>
      <c r="C9248" s="3" t="s">
        <v>17713</v>
      </c>
      <c r="D9248" s="3" t="s">
        <v>18520</v>
      </c>
      <c r="E9248" s="3" t="s">
        <v>18521</v>
      </c>
    </row>
    <row r="9249" spans="1:5" x14ac:dyDescent="0.25">
      <c r="A9249" s="3" t="s">
        <v>5</v>
      </c>
      <c r="B9249" s="3" t="s">
        <v>6</v>
      </c>
      <c r="C9249" s="3" t="s">
        <v>17713</v>
      </c>
      <c r="D9249" s="3" t="s">
        <v>18522</v>
      </c>
      <c r="E9249" s="3" t="s">
        <v>18523</v>
      </c>
    </row>
    <row r="9250" spans="1:5" x14ac:dyDescent="0.25">
      <c r="A9250" s="3" t="s">
        <v>5</v>
      </c>
      <c r="B9250" s="3" t="s">
        <v>6</v>
      </c>
      <c r="C9250" s="3" t="s">
        <v>17713</v>
      </c>
      <c r="D9250" s="3" t="s">
        <v>18524</v>
      </c>
      <c r="E9250" s="3" t="s">
        <v>18525</v>
      </c>
    </row>
    <row r="9251" spans="1:5" x14ac:dyDescent="0.25">
      <c r="A9251" s="3" t="s">
        <v>5</v>
      </c>
      <c r="B9251" s="3" t="s">
        <v>6</v>
      </c>
      <c r="C9251" s="3" t="s">
        <v>17713</v>
      </c>
      <c r="D9251" s="3" t="s">
        <v>18526</v>
      </c>
      <c r="E9251" s="3" t="s">
        <v>18527</v>
      </c>
    </row>
    <row r="9252" spans="1:5" x14ac:dyDescent="0.25">
      <c r="A9252" s="3" t="s">
        <v>5</v>
      </c>
      <c r="B9252" s="3" t="s">
        <v>6</v>
      </c>
      <c r="C9252" s="3" t="s">
        <v>17713</v>
      </c>
      <c r="D9252" s="3" t="s">
        <v>18528</v>
      </c>
      <c r="E9252" s="3" t="s">
        <v>18529</v>
      </c>
    </row>
    <row r="9253" spans="1:5" x14ac:dyDescent="0.25">
      <c r="A9253" s="3" t="s">
        <v>5</v>
      </c>
      <c r="B9253" s="3" t="s">
        <v>6</v>
      </c>
      <c r="C9253" s="3" t="s">
        <v>17713</v>
      </c>
      <c r="D9253" s="3" t="s">
        <v>18530</v>
      </c>
      <c r="E9253" s="3" t="s">
        <v>18531</v>
      </c>
    </row>
    <row r="9254" spans="1:5" x14ac:dyDescent="0.25">
      <c r="A9254" s="3" t="s">
        <v>5</v>
      </c>
      <c r="B9254" s="3" t="s">
        <v>6</v>
      </c>
      <c r="C9254" s="3" t="s">
        <v>17713</v>
      </c>
      <c r="D9254" s="3" t="s">
        <v>18532</v>
      </c>
      <c r="E9254" s="3" t="s">
        <v>18533</v>
      </c>
    </row>
    <row r="9255" spans="1:5" x14ac:dyDescent="0.25">
      <c r="A9255" s="3" t="s">
        <v>5</v>
      </c>
      <c r="B9255" s="3" t="s">
        <v>6</v>
      </c>
      <c r="C9255" s="3" t="s">
        <v>17713</v>
      </c>
      <c r="D9255" s="3" t="s">
        <v>18534</v>
      </c>
      <c r="E9255" s="3" t="s">
        <v>18535</v>
      </c>
    </row>
    <row r="9256" spans="1:5" x14ac:dyDescent="0.25">
      <c r="A9256" s="3" t="s">
        <v>5</v>
      </c>
      <c r="B9256" s="3" t="s">
        <v>6</v>
      </c>
      <c r="C9256" s="3" t="s">
        <v>17713</v>
      </c>
      <c r="D9256" s="3" t="s">
        <v>18536</v>
      </c>
      <c r="E9256" s="3" t="s">
        <v>18537</v>
      </c>
    </row>
    <row r="9257" spans="1:5" x14ac:dyDescent="0.25">
      <c r="A9257" s="3" t="s">
        <v>5</v>
      </c>
      <c r="B9257" s="3" t="s">
        <v>6</v>
      </c>
      <c r="C9257" s="3" t="s">
        <v>17713</v>
      </c>
      <c r="D9257" s="3" t="s">
        <v>18538</v>
      </c>
      <c r="E9257" s="3" t="s">
        <v>18539</v>
      </c>
    </row>
    <row r="9258" spans="1:5" x14ac:dyDescent="0.25">
      <c r="A9258" s="3" t="s">
        <v>5</v>
      </c>
      <c r="B9258" s="3" t="s">
        <v>6</v>
      </c>
      <c r="C9258" s="3" t="s">
        <v>17713</v>
      </c>
      <c r="D9258" s="3" t="s">
        <v>18540</v>
      </c>
      <c r="E9258" s="3" t="s">
        <v>18541</v>
      </c>
    </row>
    <row r="9259" spans="1:5" x14ac:dyDescent="0.25">
      <c r="A9259" s="3" t="s">
        <v>5</v>
      </c>
      <c r="B9259" s="3" t="s">
        <v>6</v>
      </c>
      <c r="C9259" s="3" t="s">
        <v>17713</v>
      </c>
      <c r="D9259" s="3" t="s">
        <v>18542</v>
      </c>
      <c r="E9259" s="3" t="s">
        <v>18543</v>
      </c>
    </row>
    <row r="9260" spans="1:5" x14ac:dyDescent="0.25">
      <c r="A9260" s="3" t="s">
        <v>5</v>
      </c>
      <c r="B9260" s="3" t="s">
        <v>6</v>
      </c>
      <c r="C9260" s="3" t="s">
        <v>17713</v>
      </c>
      <c r="D9260" s="3" t="s">
        <v>18544</v>
      </c>
      <c r="E9260" s="3" t="s">
        <v>18545</v>
      </c>
    </row>
    <row r="9261" spans="1:5" x14ac:dyDescent="0.25">
      <c r="A9261" s="3" t="s">
        <v>5</v>
      </c>
      <c r="B9261" s="3" t="s">
        <v>6</v>
      </c>
      <c r="C9261" s="3" t="s">
        <v>17713</v>
      </c>
      <c r="D9261" s="3" t="s">
        <v>18546</v>
      </c>
      <c r="E9261" s="3" t="s">
        <v>18547</v>
      </c>
    </row>
    <row r="9262" spans="1:5" x14ac:dyDescent="0.25">
      <c r="A9262" s="3" t="s">
        <v>5</v>
      </c>
      <c r="B9262" s="3" t="s">
        <v>6</v>
      </c>
      <c r="C9262" s="3" t="s">
        <v>17713</v>
      </c>
      <c r="D9262" s="3" t="s">
        <v>18548</v>
      </c>
      <c r="E9262" s="3" t="s">
        <v>18549</v>
      </c>
    </row>
    <row r="9263" spans="1:5" x14ac:dyDescent="0.25">
      <c r="A9263" s="3" t="s">
        <v>5</v>
      </c>
      <c r="B9263" s="3" t="s">
        <v>6</v>
      </c>
      <c r="C9263" s="3" t="s">
        <v>17713</v>
      </c>
      <c r="D9263" s="3" t="s">
        <v>18550</v>
      </c>
      <c r="E9263" s="3" t="s">
        <v>18551</v>
      </c>
    </row>
    <row r="9264" spans="1:5" x14ac:dyDescent="0.25">
      <c r="A9264" s="3" t="s">
        <v>5</v>
      </c>
      <c r="B9264" s="3" t="s">
        <v>6</v>
      </c>
      <c r="C9264" s="3" t="s">
        <v>17713</v>
      </c>
      <c r="D9264" s="3" t="s">
        <v>18552</v>
      </c>
      <c r="E9264" s="3" t="s">
        <v>18553</v>
      </c>
    </row>
    <row r="9265" spans="1:5" x14ac:dyDescent="0.25">
      <c r="A9265" s="3" t="s">
        <v>5</v>
      </c>
      <c r="B9265" s="3" t="s">
        <v>6</v>
      </c>
      <c r="C9265" s="3" t="s">
        <v>17713</v>
      </c>
      <c r="D9265" s="3" t="s">
        <v>18554</v>
      </c>
      <c r="E9265" s="3" t="s">
        <v>18555</v>
      </c>
    </row>
    <row r="9266" spans="1:5" x14ac:dyDescent="0.25">
      <c r="A9266" s="3" t="s">
        <v>5</v>
      </c>
      <c r="B9266" s="3" t="s">
        <v>6</v>
      </c>
      <c r="C9266" s="3" t="s">
        <v>17713</v>
      </c>
      <c r="D9266" s="3" t="s">
        <v>18556</v>
      </c>
      <c r="E9266" s="3" t="s">
        <v>18557</v>
      </c>
    </row>
    <row r="9267" spans="1:5" x14ac:dyDescent="0.25">
      <c r="A9267" s="3" t="s">
        <v>5</v>
      </c>
      <c r="B9267" s="3" t="s">
        <v>6</v>
      </c>
      <c r="C9267" s="3" t="s">
        <v>17713</v>
      </c>
      <c r="D9267" s="3" t="s">
        <v>18558</v>
      </c>
      <c r="E9267" s="3" t="s">
        <v>18559</v>
      </c>
    </row>
    <row r="9268" spans="1:5" x14ac:dyDescent="0.25">
      <c r="A9268" s="3" t="s">
        <v>5</v>
      </c>
      <c r="B9268" s="3" t="s">
        <v>6</v>
      </c>
      <c r="C9268" s="3" t="s">
        <v>17713</v>
      </c>
      <c r="D9268" s="3" t="s">
        <v>18560</v>
      </c>
      <c r="E9268" s="3" t="s">
        <v>18561</v>
      </c>
    </row>
    <row r="9269" spans="1:5" x14ac:dyDescent="0.25">
      <c r="A9269" s="3" t="s">
        <v>5</v>
      </c>
      <c r="B9269" s="3" t="s">
        <v>6</v>
      </c>
      <c r="C9269" s="3" t="s">
        <v>17713</v>
      </c>
      <c r="D9269" s="3" t="s">
        <v>18562</v>
      </c>
      <c r="E9269" s="3" t="s">
        <v>18563</v>
      </c>
    </row>
    <row r="9270" spans="1:5" x14ac:dyDescent="0.25">
      <c r="A9270" s="3" t="s">
        <v>5</v>
      </c>
      <c r="B9270" s="3" t="s">
        <v>6</v>
      </c>
      <c r="C9270" s="3" t="s">
        <v>17713</v>
      </c>
      <c r="D9270" s="3" t="s">
        <v>18564</v>
      </c>
      <c r="E9270" s="3" t="s">
        <v>18565</v>
      </c>
    </row>
    <row r="9271" spans="1:5" x14ac:dyDescent="0.25">
      <c r="A9271" s="3" t="s">
        <v>5</v>
      </c>
      <c r="B9271" s="3" t="s">
        <v>6</v>
      </c>
      <c r="C9271" s="3" t="s">
        <v>17713</v>
      </c>
      <c r="D9271" s="3" t="s">
        <v>18566</v>
      </c>
      <c r="E9271" s="3" t="s">
        <v>18567</v>
      </c>
    </row>
    <row r="9272" spans="1:5" x14ac:dyDescent="0.25">
      <c r="A9272" s="3" t="s">
        <v>5</v>
      </c>
      <c r="B9272" s="3" t="s">
        <v>6</v>
      </c>
      <c r="C9272" s="3" t="s">
        <v>17713</v>
      </c>
      <c r="D9272" s="3" t="s">
        <v>18568</v>
      </c>
      <c r="E9272" s="3" t="s">
        <v>18569</v>
      </c>
    </row>
    <row r="9273" spans="1:5" x14ac:dyDescent="0.25">
      <c r="A9273" s="3" t="s">
        <v>5</v>
      </c>
      <c r="B9273" s="3" t="s">
        <v>6</v>
      </c>
      <c r="C9273" s="3" t="s">
        <v>17713</v>
      </c>
      <c r="D9273" s="3" t="s">
        <v>18570</v>
      </c>
      <c r="E9273" s="3" t="s">
        <v>18571</v>
      </c>
    </row>
    <row r="9274" spans="1:5" x14ac:dyDescent="0.25">
      <c r="A9274" s="3" t="s">
        <v>5</v>
      </c>
      <c r="B9274" s="3" t="s">
        <v>6</v>
      </c>
      <c r="C9274" s="3" t="s">
        <v>17713</v>
      </c>
      <c r="D9274" s="3" t="s">
        <v>18572</v>
      </c>
      <c r="E9274" s="3" t="s">
        <v>18573</v>
      </c>
    </row>
    <row r="9275" spans="1:5" x14ac:dyDescent="0.25">
      <c r="A9275" s="3" t="s">
        <v>5</v>
      </c>
      <c r="B9275" s="3" t="s">
        <v>6</v>
      </c>
      <c r="C9275" s="3" t="s">
        <v>17713</v>
      </c>
      <c r="D9275" s="3" t="s">
        <v>18574</v>
      </c>
      <c r="E9275" s="3" t="s">
        <v>18575</v>
      </c>
    </row>
    <row r="9276" spans="1:5" x14ac:dyDescent="0.25">
      <c r="A9276" s="3" t="s">
        <v>5</v>
      </c>
      <c r="B9276" s="3" t="s">
        <v>6</v>
      </c>
      <c r="C9276" s="3" t="s">
        <v>17713</v>
      </c>
      <c r="D9276" s="3" t="s">
        <v>18576</v>
      </c>
      <c r="E9276" s="3" t="s">
        <v>18577</v>
      </c>
    </row>
    <row r="9277" spans="1:5" x14ac:dyDescent="0.25">
      <c r="A9277" s="3" t="s">
        <v>5</v>
      </c>
      <c r="B9277" s="3" t="s">
        <v>6</v>
      </c>
      <c r="C9277" s="3" t="s">
        <v>17713</v>
      </c>
      <c r="D9277" s="3" t="s">
        <v>18578</v>
      </c>
      <c r="E9277" s="3" t="s">
        <v>18579</v>
      </c>
    </row>
    <row r="9278" spans="1:5" x14ac:dyDescent="0.25">
      <c r="A9278" s="3" t="s">
        <v>5</v>
      </c>
      <c r="B9278" s="3" t="s">
        <v>6</v>
      </c>
      <c r="C9278" s="3" t="s">
        <v>17713</v>
      </c>
      <c r="D9278" s="3" t="s">
        <v>18580</v>
      </c>
      <c r="E9278" s="3" t="s">
        <v>18581</v>
      </c>
    </row>
    <row r="9279" spans="1:5" x14ac:dyDescent="0.25">
      <c r="A9279" s="3" t="s">
        <v>5</v>
      </c>
      <c r="B9279" s="3" t="s">
        <v>6</v>
      </c>
      <c r="C9279" s="3" t="s">
        <v>17713</v>
      </c>
      <c r="D9279" s="3" t="s">
        <v>18582</v>
      </c>
      <c r="E9279" s="3" t="s">
        <v>18583</v>
      </c>
    </row>
    <row r="9280" spans="1:5" x14ac:dyDescent="0.25">
      <c r="A9280" s="3" t="s">
        <v>5</v>
      </c>
      <c r="B9280" s="3" t="s">
        <v>6</v>
      </c>
      <c r="C9280" s="3" t="s">
        <v>17713</v>
      </c>
      <c r="D9280" s="3" t="s">
        <v>18584</v>
      </c>
      <c r="E9280" s="3" t="s">
        <v>18585</v>
      </c>
    </row>
    <row r="9281" spans="1:5" x14ac:dyDescent="0.25">
      <c r="A9281" s="3" t="s">
        <v>5</v>
      </c>
      <c r="B9281" s="3" t="s">
        <v>6</v>
      </c>
      <c r="C9281" s="3" t="s">
        <v>17713</v>
      </c>
      <c r="D9281" s="3" t="s">
        <v>18586</v>
      </c>
      <c r="E9281" s="3" t="s">
        <v>18587</v>
      </c>
    </row>
    <row r="9282" spans="1:5" x14ac:dyDescent="0.25">
      <c r="A9282" s="3" t="s">
        <v>5</v>
      </c>
      <c r="B9282" s="3" t="s">
        <v>6</v>
      </c>
      <c r="C9282" s="3" t="s">
        <v>17713</v>
      </c>
      <c r="D9282" s="3" t="s">
        <v>18588</v>
      </c>
      <c r="E9282" s="3" t="s">
        <v>18589</v>
      </c>
    </row>
    <row r="9283" spans="1:5" x14ac:dyDescent="0.25">
      <c r="A9283" s="3" t="s">
        <v>5</v>
      </c>
      <c r="B9283" s="3" t="s">
        <v>6</v>
      </c>
      <c r="C9283" s="3" t="s">
        <v>17713</v>
      </c>
      <c r="D9283" s="3" t="s">
        <v>18590</v>
      </c>
      <c r="E9283" s="3" t="s">
        <v>18591</v>
      </c>
    </row>
    <row r="9284" spans="1:5" x14ac:dyDescent="0.25">
      <c r="A9284" s="3" t="s">
        <v>5</v>
      </c>
      <c r="B9284" s="3" t="s">
        <v>6</v>
      </c>
      <c r="C9284" s="3" t="s">
        <v>17713</v>
      </c>
      <c r="D9284" s="3" t="s">
        <v>18592</v>
      </c>
      <c r="E9284" s="3" t="s">
        <v>18593</v>
      </c>
    </row>
    <row r="9285" spans="1:5" x14ac:dyDescent="0.25">
      <c r="A9285" s="3" t="s">
        <v>5</v>
      </c>
      <c r="B9285" s="3" t="s">
        <v>6</v>
      </c>
      <c r="C9285" s="3" t="s">
        <v>17713</v>
      </c>
      <c r="D9285" s="3" t="s">
        <v>18594</v>
      </c>
      <c r="E9285" s="3" t="s">
        <v>18595</v>
      </c>
    </row>
    <row r="9286" spans="1:5" x14ac:dyDescent="0.25">
      <c r="A9286" s="3" t="s">
        <v>5</v>
      </c>
      <c r="B9286" s="3" t="s">
        <v>6</v>
      </c>
      <c r="C9286" s="3" t="s">
        <v>17713</v>
      </c>
      <c r="D9286" s="3" t="s">
        <v>18596</v>
      </c>
      <c r="E9286" s="3" t="s">
        <v>18597</v>
      </c>
    </row>
    <row r="9287" spans="1:5" x14ac:dyDescent="0.25">
      <c r="A9287" s="3" t="s">
        <v>5</v>
      </c>
      <c r="B9287" s="3" t="s">
        <v>6</v>
      </c>
      <c r="C9287" s="3" t="s">
        <v>17713</v>
      </c>
      <c r="D9287" s="3" t="s">
        <v>18598</v>
      </c>
      <c r="E9287" s="3" t="s">
        <v>18599</v>
      </c>
    </row>
    <row r="9288" spans="1:5" x14ac:dyDescent="0.25">
      <c r="A9288" s="3" t="s">
        <v>5</v>
      </c>
      <c r="B9288" s="3" t="s">
        <v>6</v>
      </c>
      <c r="C9288" s="3" t="s">
        <v>17713</v>
      </c>
      <c r="D9288" s="3" t="s">
        <v>18600</v>
      </c>
      <c r="E9288" s="3" t="s">
        <v>18601</v>
      </c>
    </row>
    <row r="9289" spans="1:5" x14ac:dyDescent="0.25">
      <c r="A9289" s="3" t="s">
        <v>5</v>
      </c>
      <c r="B9289" s="3" t="s">
        <v>6</v>
      </c>
      <c r="C9289" s="3" t="s">
        <v>17713</v>
      </c>
      <c r="D9289" s="3" t="s">
        <v>18602</v>
      </c>
      <c r="E9289" s="3" t="s">
        <v>18603</v>
      </c>
    </row>
    <row r="9290" spans="1:5" x14ac:dyDescent="0.25">
      <c r="A9290" s="3" t="s">
        <v>5</v>
      </c>
      <c r="B9290" s="3" t="s">
        <v>6</v>
      </c>
      <c r="C9290" s="3" t="s">
        <v>17713</v>
      </c>
      <c r="D9290" s="3" t="s">
        <v>18604</v>
      </c>
      <c r="E9290" s="3" t="s">
        <v>18605</v>
      </c>
    </row>
    <row r="9291" spans="1:5" x14ac:dyDescent="0.25">
      <c r="A9291" s="3" t="s">
        <v>5</v>
      </c>
      <c r="B9291" s="3" t="s">
        <v>6</v>
      </c>
      <c r="C9291" s="3" t="s">
        <v>17713</v>
      </c>
      <c r="D9291" s="3" t="s">
        <v>18606</v>
      </c>
      <c r="E9291" s="3" t="s">
        <v>18607</v>
      </c>
    </row>
    <row r="9292" spans="1:5" x14ac:dyDescent="0.25">
      <c r="A9292" s="3" t="s">
        <v>5</v>
      </c>
      <c r="B9292" s="3" t="s">
        <v>6</v>
      </c>
      <c r="C9292" s="3" t="s">
        <v>17713</v>
      </c>
      <c r="D9292" s="3" t="s">
        <v>18608</v>
      </c>
      <c r="E9292" s="3" t="s">
        <v>18609</v>
      </c>
    </row>
    <row r="9293" spans="1:5" x14ac:dyDescent="0.25">
      <c r="A9293" s="3" t="s">
        <v>5</v>
      </c>
      <c r="B9293" s="3" t="s">
        <v>6</v>
      </c>
      <c r="C9293" s="3" t="s">
        <v>17713</v>
      </c>
      <c r="D9293" s="3" t="s">
        <v>18610</v>
      </c>
      <c r="E9293" s="3" t="s">
        <v>18611</v>
      </c>
    </row>
    <row r="9294" spans="1:5" x14ac:dyDescent="0.25">
      <c r="A9294" s="3" t="s">
        <v>5</v>
      </c>
      <c r="B9294" s="3" t="s">
        <v>6</v>
      </c>
      <c r="C9294" s="3" t="s">
        <v>17713</v>
      </c>
      <c r="D9294" s="3" t="s">
        <v>18612</v>
      </c>
      <c r="E9294" s="3" t="s">
        <v>18613</v>
      </c>
    </row>
    <row r="9295" spans="1:5" x14ac:dyDescent="0.25">
      <c r="A9295" s="3" t="s">
        <v>5</v>
      </c>
      <c r="B9295" s="3" t="s">
        <v>6</v>
      </c>
      <c r="C9295" s="3" t="s">
        <v>17713</v>
      </c>
      <c r="D9295" s="3" t="s">
        <v>18614</v>
      </c>
      <c r="E9295" s="3" t="s">
        <v>18615</v>
      </c>
    </row>
    <row r="9296" spans="1:5" x14ac:dyDescent="0.25">
      <c r="A9296" s="3" t="s">
        <v>5</v>
      </c>
      <c r="B9296" s="3" t="s">
        <v>6</v>
      </c>
      <c r="C9296" s="3" t="s">
        <v>17713</v>
      </c>
      <c r="D9296" s="3" t="s">
        <v>18616</v>
      </c>
      <c r="E9296" s="3" t="s">
        <v>18617</v>
      </c>
    </row>
    <row r="9297" spans="1:5" x14ac:dyDescent="0.25">
      <c r="A9297" s="3" t="s">
        <v>5</v>
      </c>
      <c r="B9297" s="3" t="s">
        <v>6</v>
      </c>
      <c r="C9297" s="3" t="s">
        <v>17713</v>
      </c>
      <c r="D9297" s="3" t="s">
        <v>18618</v>
      </c>
      <c r="E9297" s="3" t="s">
        <v>18619</v>
      </c>
    </row>
    <row r="9298" spans="1:5" x14ac:dyDescent="0.25">
      <c r="A9298" s="3" t="s">
        <v>5</v>
      </c>
      <c r="B9298" s="3" t="s">
        <v>6</v>
      </c>
      <c r="C9298" s="3" t="s">
        <v>17713</v>
      </c>
      <c r="D9298" s="3" t="s">
        <v>18620</v>
      </c>
      <c r="E9298" s="3" t="s">
        <v>18621</v>
      </c>
    </row>
    <row r="9299" spans="1:5" x14ac:dyDescent="0.25">
      <c r="A9299" s="3" t="s">
        <v>5</v>
      </c>
      <c r="B9299" s="3" t="s">
        <v>6</v>
      </c>
      <c r="C9299" s="3" t="s">
        <v>17713</v>
      </c>
      <c r="D9299" s="3" t="s">
        <v>18622</v>
      </c>
      <c r="E9299" s="3" t="s">
        <v>18623</v>
      </c>
    </row>
    <row r="9300" spans="1:5" x14ac:dyDescent="0.25">
      <c r="A9300" s="3" t="s">
        <v>5</v>
      </c>
      <c r="B9300" s="3" t="s">
        <v>6</v>
      </c>
      <c r="C9300" s="3" t="s">
        <v>17713</v>
      </c>
      <c r="D9300" s="3" t="s">
        <v>18624</v>
      </c>
      <c r="E9300" s="3" t="s">
        <v>18625</v>
      </c>
    </row>
    <row r="9301" spans="1:5" x14ac:dyDescent="0.25">
      <c r="A9301" s="3" t="s">
        <v>5</v>
      </c>
      <c r="B9301" s="3" t="s">
        <v>6</v>
      </c>
      <c r="C9301" s="3" t="s">
        <v>17713</v>
      </c>
      <c r="D9301" s="3" t="s">
        <v>18626</v>
      </c>
      <c r="E9301" s="3" t="s">
        <v>18627</v>
      </c>
    </row>
    <row r="9302" spans="1:5" x14ac:dyDescent="0.25">
      <c r="A9302" s="3" t="s">
        <v>5</v>
      </c>
      <c r="B9302" s="3" t="s">
        <v>6</v>
      </c>
      <c r="C9302" s="3" t="s">
        <v>17713</v>
      </c>
      <c r="D9302" s="3" t="s">
        <v>18628</v>
      </c>
      <c r="E9302" s="3" t="s">
        <v>18629</v>
      </c>
    </row>
    <row r="9303" spans="1:5" x14ac:dyDescent="0.25">
      <c r="A9303" s="3" t="s">
        <v>5</v>
      </c>
      <c r="B9303" s="3" t="s">
        <v>6</v>
      </c>
      <c r="C9303" s="3" t="s">
        <v>17713</v>
      </c>
      <c r="D9303" s="3" t="s">
        <v>18630</v>
      </c>
      <c r="E9303" s="3" t="s">
        <v>18631</v>
      </c>
    </row>
    <row r="9304" spans="1:5" x14ac:dyDescent="0.25">
      <c r="A9304" s="3" t="s">
        <v>5</v>
      </c>
      <c r="B9304" s="3" t="s">
        <v>6</v>
      </c>
      <c r="C9304" s="3" t="s">
        <v>17713</v>
      </c>
      <c r="D9304" s="3" t="s">
        <v>18632</v>
      </c>
      <c r="E9304" s="3" t="s">
        <v>18633</v>
      </c>
    </row>
    <row r="9305" spans="1:5" x14ac:dyDescent="0.25">
      <c r="A9305" s="3" t="s">
        <v>5</v>
      </c>
      <c r="B9305" s="3" t="s">
        <v>6</v>
      </c>
      <c r="C9305" s="3" t="s">
        <v>17713</v>
      </c>
      <c r="D9305" s="3" t="s">
        <v>18634</v>
      </c>
      <c r="E9305" s="3" t="s">
        <v>18635</v>
      </c>
    </row>
    <row r="9306" spans="1:5" x14ac:dyDescent="0.25">
      <c r="A9306" s="3" t="s">
        <v>5</v>
      </c>
      <c r="B9306" s="3" t="s">
        <v>6</v>
      </c>
      <c r="C9306" s="3" t="s">
        <v>17713</v>
      </c>
      <c r="D9306" s="3" t="s">
        <v>18636</v>
      </c>
      <c r="E9306" s="3" t="s">
        <v>18637</v>
      </c>
    </row>
    <row r="9307" spans="1:5" x14ac:dyDescent="0.25">
      <c r="A9307" s="3" t="s">
        <v>5</v>
      </c>
      <c r="B9307" s="3" t="s">
        <v>6</v>
      </c>
      <c r="C9307" s="3" t="s">
        <v>17713</v>
      </c>
      <c r="D9307" s="3" t="s">
        <v>18638</v>
      </c>
      <c r="E9307" s="3" t="s">
        <v>18639</v>
      </c>
    </row>
    <row r="9308" spans="1:5" x14ac:dyDescent="0.25">
      <c r="A9308" s="3" t="s">
        <v>5</v>
      </c>
      <c r="B9308" s="3" t="s">
        <v>6</v>
      </c>
      <c r="C9308" s="3" t="s">
        <v>17713</v>
      </c>
      <c r="D9308" s="3" t="s">
        <v>18640</v>
      </c>
      <c r="E9308" s="3" t="s">
        <v>18641</v>
      </c>
    </row>
    <row r="9309" spans="1:5" x14ac:dyDescent="0.25">
      <c r="A9309" s="3" t="s">
        <v>5</v>
      </c>
      <c r="B9309" s="3" t="s">
        <v>6</v>
      </c>
      <c r="C9309" s="3" t="s">
        <v>17713</v>
      </c>
      <c r="D9309" s="3" t="s">
        <v>18642</v>
      </c>
      <c r="E9309" s="3" t="s">
        <v>18643</v>
      </c>
    </row>
    <row r="9310" spans="1:5" x14ac:dyDescent="0.25">
      <c r="A9310" s="3" t="s">
        <v>5</v>
      </c>
      <c r="B9310" s="3" t="s">
        <v>6</v>
      </c>
      <c r="C9310" s="3" t="s">
        <v>17713</v>
      </c>
      <c r="D9310" s="3" t="s">
        <v>18644</v>
      </c>
      <c r="E9310" s="3" t="s">
        <v>18645</v>
      </c>
    </row>
    <row r="9311" spans="1:5" x14ac:dyDescent="0.25">
      <c r="A9311" s="3" t="s">
        <v>5</v>
      </c>
      <c r="B9311" s="3" t="s">
        <v>6</v>
      </c>
      <c r="C9311" s="3" t="s">
        <v>17713</v>
      </c>
      <c r="D9311" s="3" t="s">
        <v>18646</v>
      </c>
      <c r="E9311" s="3" t="s">
        <v>18647</v>
      </c>
    </row>
    <row r="9312" spans="1:5" x14ac:dyDescent="0.25">
      <c r="A9312" s="3" t="s">
        <v>5</v>
      </c>
      <c r="B9312" s="3" t="s">
        <v>6</v>
      </c>
      <c r="C9312" s="3" t="s">
        <v>17713</v>
      </c>
      <c r="D9312" s="3" t="s">
        <v>18648</v>
      </c>
      <c r="E9312" s="3" t="s">
        <v>18649</v>
      </c>
    </row>
    <row r="9313" spans="1:5" x14ac:dyDescent="0.25">
      <c r="A9313" s="3" t="s">
        <v>5</v>
      </c>
      <c r="B9313" s="3" t="s">
        <v>6</v>
      </c>
      <c r="C9313" s="3" t="s">
        <v>17713</v>
      </c>
      <c r="D9313" s="3" t="s">
        <v>18650</v>
      </c>
      <c r="E9313" s="3" t="s">
        <v>18651</v>
      </c>
    </row>
    <row r="9314" spans="1:5" x14ac:dyDescent="0.25">
      <c r="A9314" s="3" t="s">
        <v>5</v>
      </c>
      <c r="B9314" s="3" t="s">
        <v>6</v>
      </c>
      <c r="C9314" s="3" t="s">
        <v>17713</v>
      </c>
      <c r="D9314" s="3" t="s">
        <v>18652</v>
      </c>
      <c r="E9314" s="3" t="s">
        <v>18653</v>
      </c>
    </row>
    <row r="9315" spans="1:5" x14ac:dyDescent="0.25">
      <c r="A9315" s="3" t="s">
        <v>5</v>
      </c>
      <c r="B9315" s="3" t="s">
        <v>6</v>
      </c>
      <c r="C9315" s="3" t="s">
        <v>17713</v>
      </c>
      <c r="D9315" s="3" t="s">
        <v>18654</v>
      </c>
      <c r="E9315" s="3" t="s">
        <v>18655</v>
      </c>
    </row>
    <row r="9316" spans="1:5" x14ac:dyDescent="0.25">
      <c r="A9316" s="3" t="s">
        <v>5</v>
      </c>
      <c r="B9316" s="3" t="s">
        <v>6</v>
      </c>
      <c r="C9316" s="3" t="s">
        <v>17713</v>
      </c>
      <c r="D9316" s="3" t="s">
        <v>18656</v>
      </c>
      <c r="E9316" s="3" t="s">
        <v>18657</v>
      </c>
    </row>
    <row r="9317" spans="1:5" x14ac:dyDescent="0.25">
      <c r="A9317" s="3" t="s">
        <v>5</v>
      </c>
      <c r="B9317" s="3" t="s">
        <v>6</v>
      </c>
      <c r="C9317" s="3" t="s">
        <v>17713</v>
      </c>
      <c r="D9317" s="3" t="s">
        <v>18658</v>
      </c>
      <c r="E9317" s="3" t="s">
        <v>18659</v>
      </c>
    </row>
    <row r="9318" spans="1:5" x14ac:dyDescent="0.25">
      <c r="A9318" s="3" t="s">
        <v>5</v>
      </c>
      <c r="B9318" s="3" t="s">
        <v>6</v>
      </c>
      <c r="C9318" s="3" t="s">
        <v>17713</v>
      </c>
      <c r="D9318" s="3" t="s">
        <v>18660</v>
      </c>
      <c r="E9318" s="3" t="s">
        <v>18661</v>
      </c>
    </row>
    <row r="9319" spans="1:5" x14ac:dyDescent="0.25">
      <c r="A9319" s="3" t="s">
        <v>5</v>
      </c>
      <c r="B9319" s="3" t="s">
        <v>6</v>
      </c>
      <c r="C9319" s="3" t="s">
        <v>17713</v>
      </c>
      <c r="D9319" s="3" t="s">
        <v>18662</v>
      </c>
      <c r="E9319" s="3" t="s">
        <v>18663</v>
      </c>
    </row>
    <row r="9320" spans="1:5" x14ac:dyDescent="0.25">
      <c r="A9320" s="3" t="s">
        <v>5</v>
      </c>
      <c r="B9320" s="3" t="s">
        <v>6</v>
      </c>
      <c r="C9320" s="3" t="s">
        <v>17713</v>
      </c>
      <c r="D9320" s="3" t="s">
        <v>18664</v>
      </c>
      <c r="E9320" s="3" t="s">
        <v>18665</v>
      </c>
    </row>
    <row r="9321" spans="1:5" x14ac:dyDescent="0.25">
      <c r="A9321" s="3" t="s">
        <v>5</v>
      </c>
      <c r="B9321" s="3" t="s">
        <v>6</v>
      </c>
      <c r="C9321" s="3" t="s">
        <v>17713</v>
      </c>
      <c r="D9321" s="3" t="s">
        <v>18666</v>
      </c>
      <c r="E9321" s="3" t="s">
        <v>18667</v>
      </c>
    </row>
    <row r="9322" spans="1:5" x14ac:dyDescent="0.25">
      <c r="A9322" s="3" t="s">
        <v>5</v>
      </c>
      <c r="B9322" s="3" t="s">
        <v>6</v>
      </c>
      <c r="C9322" s="3" t="s">
        <v>17713</v>
      </c>
      <c r="D9322" s="3" t="s">
        <v>18668</v>
      </c>
      <c r="E9322" s="3" t="s">
        <v>18669</v>
      </c>
    </row>
    <row r="9323" spans="1:5" x14ac:dyDescent="0.25">
      <c r="A9323" s="3" t="s">
        <v>5</v>
      </c>
      <c r="B9323" s="3" t="s">
        <v>6</v>
      </c>
      <c r="C9323" s="3" t="s">
        <v>17713</v>
      </c>
      <c r="D9323" s="3" t="s">
        <v>18670</v>
      </c>
      <c r="E9323" s="3" t="s">
        <v>18671</v>
      </c>
    </row>
    <row r="9324" spans="1:5" x14ac:dyDescent="0.25">
      <c r="A9324" s="3" t="s">
        <v>5</v>
      </c>
      <c r="B9324" s="3" t="s">
        <v>6</v>
      </c>
      <c r="C9324" s="3" t="s">
        <v>17713</v>
      </c>
      <c r="D9324" s="3" t="s">
        <v>18672</v>
      </c>
      <c r="E9324" s="3" t="s">
        <v>18673</v>
      </c>
    </row>
    <row r="9325" spans="1:5" x14ac:dyDescent="0.25">
      <c r="A9325" s="3" t="s">
        <v>5</v>
      </c>
      <c r="B9325" s="3" t="s">
        <v>6</v>
      </c>
      <c r="C9325" s="3" t="s">
        <v>17713</v>
      </c>
      <c r="D9325" s="3" t="s">
        <v>18674</v>
      </c>
      <c r="E9325" s="3" t="s">
        <v>18675</v>
      </c>
    </row>
    <row r="9326" spans="1:5" x14ac:dyDescent="0.25">
      <c r="A9326" s="3" t="s">
        <v>5</v>
      </c>
      <c r="B9326" s="3" t="s">
        <v>6</v>
      </c>
      <c r="C9326" s="3" t="s">
        <v>17713</v>
      </c>
      <c r="D9326" s="3" t="s">
        <v>18676</v>
      </c>
      <c r="E9326" s="3" t="s">
        <v>18677</v>
      </c>
    </row>
    <row r="9327" spans="1:5" x14ac:dyDescent="0.25">
      <c r="A9327" s="3" t="s">
        <v>5</v>
      </c>
      <c r="B9327" s="3" t="s">
        <v>6</v>
      </c>
      <c r="C9327" s="3" t="s">
        <v>17713</v>
      </c>
      <c r="D9327" s="3" t="s">
        <v>18678</v>
      </c>
      <c r="E9327" s="3" t="s">
        <v>18679</v>
      </c>
    </row>
    <row r="9328" spans="1:5" x14ac:dyDescent="0.25">
      <c r="A9328" s="3" t="s">
        <v>5</v>
      </c>
      <c r="B9328" s="3" t="s">
        <v>6</v>
      </c>
      <c r="C9328" s="3" t="s">
        <v>17713</v>
      </c>
      <c r="D9328" s="3" t="s">
        <v>18680</v>
      </c>
      <c r="E9328" s="3" t="s">
        <v>18681</v>
      </c>
    </row>
    <row r="9329" spans="1:5" x14ac:dyDescent="0.25">
      <c r="A9329" s="3" t="s">
        <v>5</v>
      </c>
      <c r="B9329" s="3" t="s">
        <v>6</v>
      </c>
      <c r="C9329" s="3" t="s">
        <v>17713</v>
      </c>
      <c r="D9329" s="3" t="s">
        <v>18682</v>
      </c>
      <c r="E9329" s="3" t="s">
        <v>18683</v>
      </c>
    </row>
    <row r="9330" spans="1:5" x14ac:dyDescent="0.25">
      <c r="A9330" s="3" t="s">
        <v>5</v>
      </c>
      <c r="B9330" s="3" t="s">
        <v>6</v>
      </c>
      <c r="C9330" s="3" t="s">
        <v>17713</v>
      </c>
      <c r="D9330" s="3" t="s">
        <v>18684</v>
      </c>
      <c r="E9330" s="3" t="s">
        <v>18685</v>
      </c>
    </row>
    <row r="9331" spans="1:5" x14ac:dyDescent="0.25">
      <c r="A9331" s="3" t="s">
        <v>5</v>
      </c>
      <c r="B9331" s="3" t="s">
        <v>6</v>
      </c>
      <c r="C9331" s="3" t="s">
        <v>17713</v>
      </c>
      <c r="D9331" s="3" t="s">
        <v>18686</v>
      </c>
      <c r="E9331" s="3" t="s">
        <v>18687</v>
      </c>
    </row>
    <row r="9332" spans="1:5" x14ac:dyDescent="0.25">
      <c r="A9332" s="3" t="s">
        <v>5</v>
      </c>
      <c r="B9332" s="3" t="s">
        <v>6</v>
      </c>
      <c r="C9332" s="3" t="s">
        <v>17713</v>
      </c>
      <c r="D9332" s="3" t="s">
        <v>18688</v>
      </c>
      <c r="E9332" s="3" t="s">
        <v>18689</v>
      </c>
    </row>
    <row r="9333" spans="1:5" x14ac:dyDescent="0.25">
      <c r="A9333" s="3" t="s">
        <v>5</v>
      </c>
      <c r="B9333" s="3" t="s">
        <v>6</v>
      </c>
      <c r="C9333" s="3" t="s">
        <v>17713</v>
      </c>
      <c r="D9333" s="3" t="s">
        <v>18690</v>
      </c>
      <c r="E9333" s="3" t="s">
        <v>18691</v>
      </c>
    </row>
    <row r="9334" spans="1:5" x14ac:dyDescent="0.25">
      <c r="A9334" s="3" t="s">
        <v>5</v>
      </c>
      <c r="B9334" s="3" t="s">
        <v>6</v>
      </c>
      <c r="C9334" s="3" t="s">
        <v>17713</v>
      </c>
      <c r="D9334" s="3" t="s">
        <v>18692</v>
      </c>
      <c r="E9334" s="3" t="s">
        <v>18693</v>
      </c>
    </row>
    <row r="9335" spans="1:5" x14ac:dyDescent="0.25">
      <c r="A9335" s="3" t="s">
        <v>5</v>
      </c>
      <c r="B9335" s="3" t="s">
        <v>6</v>
      </c>
      <c r="C9335" s="3" t="s">
        <v>17713</v>
      </c>
      <c r="D9335" s="3" t="s">
        <v>18694</v>
      </c>
      <c r="E9335" s="3" t="s">
        <v>18695</v>
      </c>
    </row>
    <row r="9336" spans="1:5" x14ac:dyDescent="0.25">
      <c r="A9336" s="3" t="s">
        <v>5</v>
      </c>
      <c r="B9336" s="3" t="s">
        <v>6</v>
      </c>
      <c r="C9336" s="3" t="s">
        <v>17713</v>
      </c>
      <c r="D9336" s="3" t="s">
        <v>18696</v>
      </c>
      <c r="E9336" s="3" t="s">
        <v>18697</v>
      </c>
    </row>
    <row r="9337" spans="1:5" x14ac:dyDescent="0.25">
      <c r="A9337" s="3" t="s">
        <v>5</v>
      </c>
      <c r="B9337" s="3" t="s">
        <v>6</v>
      </c>
      <c r="C9337" s="3" t="s">
        <v>17713</v>
      </c>
      <c r="D9337" s="3" t="s">
        <v>18698</v>
      </c>
      <c r="E9337" s="3" t="s">
        <v>18699</v>
      </c>
    </row>
    <row r="9338" spans="1:5" x14ac:dyDescent="0.25">
      <c r="A9338" s="3" t="s">
        <v>5</v>
      </c>
      <c r="B9338" s="3" t="s">
        <v>6</v>
      </c>
      <c r="C9338" s="3" t="s">
        <v>17713</v>
      </c>
      <c r="D9338" s="3" t="s">
        <v>18700</v>
      </c>
      <c r="E9338" s="3" t="s">
        <v>18701</v>
      </c>
    </row>
    <row r="9339" spans="1:5" x14ac:dyDescent="0.25">
      <c r="A9339" s="3" t="s">
        <v>5</v>
      </c>
      <c r="B9339" s="3" t="s">
        <v>6</v>
      </c>
      <c r="C9339" s="3" t="s">
        <v>17713</v>
      </c>
      <c r="D9339" s="3" t="s">
        <v>18702</v>
      </c>
      <c r="E9339" s="3" t="s">
        <v>18703</v>
      </c>
    </row>
    <row r="9340" spans="1:5" x14ac:dyDescent="0.25">
      <c r="A9340" s="3" t="s">
        <v>5</v>
      </c>
      <c r="B9340" s="3" t="s">
        <v>6</v>
      </c>
      <c r="C9340" s="3" t="s">
        <v>17713</v>
      </c>
      <c r="D9340" s="3" t="s">
        <v>18704</v>
      </c>
      <c r="E9340" s="3" t="s">
        <v>18705</v>
      </c>
    </row>
    <row r="9341" spans="1:5" x14ac:dyDescent="0.25">
      <c r="A9341" s="3" t="s">
        <v>5</v>
      </c>
      <c r="B9341" s="3" t="s">
        <v>6</v>
      </c>
      <c r="C9341" s="3" t="s">
        <v>17713</v>
      </c>
      <c r="D9341" s="3" t="s">
        <v>18706</v>
      </c>
      <c r="E9341" s="3" t="s">
        <v>18707</v>
      </c>
    </row>
    <row r="9342" spans="1:5" x14ac:dyDescent="0.25">
      <c r="A9342" s="3" t="s">
        <v>5</v>
      </c>
      <c r="B9342" s="3" t="s">
        <v>6</v>
      </c>
      <c r="C9342" s="3" t="s">
        <v>17713</v>
      </c>
      <c r="D9342" s="3" t="s">
        <v>18708</v>
      </c>
      <c r="E9342" s="3" t="s">
        <v>18709</v>
      </c>
    </row>
    <row r="9343" spans="1:5" x14ac:dyDescent="0.25">
      <c r="A9343" s="3" t="s">
        <v>5</v>
      </c>
      <c r="B9343" s="3" t="s">
        <v>6</v>
      </c>
      <c r="C9343" s="3" t="s">
        <v>17713</v>
      </c>
      <c r="D9343" s="3" t="s">
        <v>18710</v>
      </c>
      <c r="E9343" s="3" t="s">
        <v>18711</v>
      </c>
    </row>
    <row r="9344" spans="1:5" x14ac:dyDescent="0.25">
      <c r="A9344" s="3" t="s">
        <v>5</v>
      </c>
      <c r="B9344" s="3" t="s">
        <v>6</v>
      </c>
      <c r="C9344" s="3" t="s">
        <v>17713</v>
      </c>
      <c r="D9344" s="3" t="s">
        <v>18712</v>
      </c>
      <c r="E9344" s="3" t="s">
        <v>18713</v>
      </c>
    </row>
    <row r="9345" spans="1:5" x14ac:dyDescent="0.25">
      <c r="A9345" s="3" t="s">
        <v>5</v>
      </c>
      <c r="B9345" s="3" t="s">
        <v>6</v>
      </c>
      <c r="C9345" s="3" t="s">
        <v>17713</v>
      </c>
      <c r="D9345" s="3" t="s">
        <v>18714</v>
      </c>
      <c r="E9345" s="3" t="s">
        <v>18715</v>
      </c>
    </row>
    <row r="9346" spans="1:5" x14ac:dyDescent="0.25">
      <c r="A9346" s="3" t="s">
        <v>5</v>
      </c>
      <c r="B9346" s="3" t="s">
        <v>6</v>
      </c>
      <c r="C9346" s="3" t="s">
        <v>17713</v>
      </c>
      <c r="D9346" s="3" t="s">
        <v>18716</v>
      </c>
      <c r="E9346" s="3" t="s">
        <v>18717</v>
      </c>
    </row>
    <row r="9347" spans="1:5" x14ac:dyDescent="0.25">
      <c r="A9347" s="3" t="s">
        <v>5</v>
      </c>
      <c r="B9347" s="3" t="s">
        <v>6</v>
      </c>
      <c r="C9347" s="3" t="s">
        <v>17713</v>
      </c>
      <c r="D9347" s="3" t="s">
        <v>18718</v>
      </c>
      <c r="E9347" s="3" t="s">
        <v>18719</v>
      </c>
    </row>
    <row r="9348" spans="1:5" x14ac:dyDescent="0.25">
      <c r="A9348" s="3" t="s">
        <v>5</v>
      </c>
      <c r="B9348" s="3" t="s">
        <v>6</v>
      </c>
      <c r="C9348" s="3" t="s">
        <v>17713</v>
      </c>
      <c r="D9348" s="3" t="s">
        <v>18720</v>
      </c>
      <c r="E9348" s="3" t="s">
        <v>18721</v>
      </c>
    </row>
    <row r="9349" spans="1:5" x14ac:dyDescent="0.25">
      <c r="A9349" s="3" t="s">
        <v>5</v>
      </c>
      <c r="B9349" s="3" t="s">
        <v>6</v>
      </c>
      <c r="C9349" s="3" t="s">
        <v>17713</v>
      </c>
      <c r="D9349" s="3" t="s">
        <v>18722</v>
      </c>
      <c r="E9349" s="3" t="s">
        <v>18723</v>
      </c>
    </row>
    <row r="9350" spans="1:5" x14ac:dyDescent="0.25">
      <c r="A9350" s="3" t="s">
        <v>5</v>
      </c>
      <c r="B9350" s="3" t="s">
        <v>6</v>
      </c>
      <c r="C9350" s="3" t="s">
        <v>17713</v>
      </c>
      <c r="D9350" s="3" t="s">
        <v>18724</v>
      </c>
      <c r="E9350" s="3" t="s">
        <v>18725</v>
      </c>
    </row>
    <row r="9351" spans="1:5" x14ac:dyDescent="0.25">
      <c r="A9351" s="3" t="s">
        <v>5</v>
      </c>
      <c r="B9351" s="3" t="s">
        <v>6</v>
      </c>
      <c r="C9351" s="3" t="s">
        <v>17713</v>
      </c>
      <c r="D9351" s="3" t="s">
        <v>18726</v>
      </c>
      <c r="E9351" s="3" t="s">
        <v>18727</v>
      </c>
    </row>
    <row r="9352" spans="1:5" x14ac:dyDescent="0.25">
      <c r="A9352" s="3" t="s">
        <v>5</v>
      </c>
      <c r="B9352" s="3" t="s">
        <v>6</v>
      </c>
      <c r="C9352" s="3" t="s">
        <v>17713</v>
      </c>
      <c r="D9352" s="3" t="s">
        <v>18728</v>
      </c>
      <c r="E9352" s="3" t="s">
        <v>18729</v>
      </c>
    </row>
    <row r="9353" spans="1:5" x14ac:dyDescent="0.25">
      <c r="A9353" s="3" t="s">
        <v>5</v>
      </c>
      <c r="B9353" s="3" t="s">
        <v>6</v>
      </c>
      <c r="C9353" s="3" t="s">
        <v>17713</v>
      </c>
      <c r="D9353" s="3" t="s">
        <v>18730</v>
      </c>
      <c r="E9353" s="3" t="s">
        <v>18731</v>
      </c>
    </row>
    <row r="9354" spans="1:5" x14ac:dyDescent="0.25">
      <c r="A9354" s="3" t="s">
        <v>5</v>
      </c>
      <c r="B9354" s="3" t="s">
        <v>6</v>
      </c>
      <c r="C9354" s="3" t="s">
        <v>17713</v>
      </c>
      <c r="D9354" s="3" t="s">
        <v>18732</v>
      </c>
      <c r="E9354" s="3" t="s">
        <v>18733</v>
      </c>
    </row>
    <row r="9355" spans="1:5" x14ac:dyDescent="0.25">
      <c r="A9355" s="3" t="s">
        <v>5</v>
      </c>
      <c r="B9355" s="3" t="s">
        <v>6</v>
      </c>
      <c r="C9355" s="3" t="s">
        <v>17713</v>
      </c>
      <c r="D9355" s="3" t="s">
        <v>18734</v>
      </c>
      <c r="E9355" s="3" t="s">
        <v>18735</v>
      </c>
    </row>
    <row r="9356" spans="1:5" x14ac:dyDescent="0.25">
      <c r="A9356" s="3" t="s">
        <v>5</v>
      </c>
      <c r="B9356" s="3" t="s">
        <v>6</v>
      </c>
      <c r="C9356" s="3" t="s">
        <v>17713</v>
      </c>
      <c r="D9356" s="3" t="s">
        <v>18736</v>
      </c>
      <c r="E9356" s="3" t="s">
        <v>18737</v>
      </c>
    </row>
    <row r="9357" spans="1:5" x14ac:dyDescent="0.25">
      <c r="A9357" s="3" t="s">
        <v>5</v>
      </c>
      <c r="B9357" s="3" t="s">
        <v>6</v>
      </c>
      <c r="C9357" s="3" t="s">
        <v>17713</v>
      </c>
      <c r="D9357" s="3" t="s">
        <v>18738</v>
      </c>
      <c r="E9357" s="3" t="s">
        <v>18739</v>
      </c>
    </row>
    <row r="9358" spans="1:5" x14ac:dyDescent="0.25">
      <c r="A9358" s="3" t="s">
        <v>5</v>
      </c>
      <c r="B9358" s="3" t="s">
        <v>6</v>
      </c>
      <c r="C9358" s="3" t="s">
        <v>17713</v>
      </c>
      <c r="D9358" s="3" t="s">
        <v>18740</v>
      </c>
      <c r="E9358" s="3" t="s">
        <v>18741</v>
      </c>
    </row>
    <row r="9359" spans="1:5" x14ac:dyDescent="0.25">
      <c r="A9359" s="3" t="s">
        <v>5</v>
      </c>
      <c r="B9359" s="3" t="s">
        <v>6</v>
      </c>
      <c r="C9359" s="3" t="s">
        <v>17713</v>
      </c>
      <c r="D9359" s="3" t="s">
        <v>18742</v>
      </c>
      <c r="E9359" s="3" t="s">
        <v>18743</v>
      </c>
    </row>
    <row r="9360" spans="1:5" x14ac:dyDescent="0.25">
      <c r="A9360" s="3" t="s">
        <v>5</v>
      </c>
      <c r="B9360" s="3" t="s">
        <v>6</v>
      </c>
      <c r="C9360" s="3" t="s">
        <v>17713</v>
      </c>
      <c r="D9360" s="3" t="s">
        <v>18744</v>
      </c>
      <c r="E9360" s="3" t="s">
        <v>18745</v>
      </c>
    </row>
    <row r="9361" spans="1:5" x14ac:dyDescent="0.25">
      <c r="A9361" s="3" t="s">
        <v>5</v>
      </c>
      <c r="B9361" s="3" t="s">
        <v>6</v>
      </c>
      <c r="C9361" s="3" t="s">
        <v>17713</v>
      </c>
      <c r="D9361" s="3" t="s">
        <v>18746</v>
      </c>
      <c r="E9361" s="3" t="s">
        <v>18747</v>
      </c>
    </row>
    <row r="9362" spans="1:5" x14ac:dyDescent="0.25">
      <c r="A9362" s="3" t="s">
        <v>5</v>
      </c>
      <c r="B9362" s="3" t="s">
        <v>6</v>
      </c>
      <c r="C9362" s="3" t="s">
        <v>17713</v>
      </c>
      <c r="D9362" s="3" t="s">
        <v>18748</v>
      </c>
      <c r="E9362" s="3" t="s">
        <v>18749</v>
      </c>
    </row>
    <row r="9363" spans="1:5" x14ac:dyDescent="0.25">
      <c r="A9363" s="3" t="s">
        <v>5</v>
      </c>
      <c r="B9363" s="3" t="s">
        <v>6</v>
      </c>
      <c r="C9363" s="3" t="s">
        <v>17713</v>
      </c>
      <c r="D9363" s="3" t="s">
        <v>18750</v>
      </c>
      <c r="E9363" s="3" t="s">
        <v>18751</v>
      </c>
    </row>
    <row r="9364" spans="1:5" x14ac:dyDescent="0.25">
      <c r="A9364" s="3" t="s">
        <v>5</v>
      </c>
      <c r="B9364" s="3" t="s">
        <v>6</v>
      </c>
      <c r="C9364" s="3" t="s">
        <v>17713</v>
      </c>
      <c r="D9364" s="3" t="s">
        <v>18752</v>
      </c>
      <c r="E9364" s="3" t="s">
        <v>18753</v>
      </c>
    </row>
    <row r="9365" spans="1:5" x14ac:dyDescent="0.25">
      <c r="A9365" s="3" t="s">
        <v>5</v>
      </c>
      <c r="B9365" s="3" t="s">
        <v>6</v>
      </c>
      <c r="C9365" s="3" t="s">
        <v>17713</v>
      </c>
      <c r="D9365" s="3" t="s">
        <v>18754</v>
      </c>
      <c r="E9365" s="3" t="s">
        <v>18755</v>
      </c>
    </row>
    <row r="9366" spans="1:5" x14ac:dyDescent="0.25">
      <c r="A9366" s="3" t="s">
        <v>5</v>
      </c>
      <c r="B9366" s="3" t="s">
        <v>6</v>
      </c>
      <c r="C9366" s="3" t="s">
        <v>17713</v>
      </c>
      <c r="D9366" s="3" t="s">
        <v>18756</v>
      </c>
      <c r="E9366" s="3" t="s">
        <v>18757</v>
      </c>
    </row>
    <row r="9367" spans="1:5" x14ac:dyDescent="0.25">
      <c r="A9367" s="3" t="s">
        <v>5</v>
      </c>
      <c r="B9367" s="3" t="s">
        <v>6</v>
      </c>
      <c r="C9367" s="3" t="s">
        <v>17713</v>
      </c>
      <c r="D9367" s="3" t="s">
        <v>18758</v>
      </c>
      <c r="E9367" s="3" t="s">
        <v>18759</v>
      </c>
    </row>
    <row r="9368" spans="1:5" x14ac:dyDescent="0.25">
      <c r="A9368" s="3" t="s">
        <v>5</v>
      </c>
      <c r="B9368" s="3" t="s">
        <v>6</v>
      </c>
      <c r="C9368" s="3" t="s">
        <v>17713</v>
      </c>
      <c r="D9368" s="3" t="s">
        <v>18760</v>
      </c>
      <c r="E9368" s="3" t="s">
        <v>18761</v>
      </c>
    </row>
    <row r="9369" spans="1:5" x14ac:dyDescent="0.25">
      <c r="A9369" s="3" t="s">
        <v>5</v>
      </c>
      <c r="B9369" s="3" t="s">
        <v>6</v>
      </c>
      <c r="C9369" s="3" t="s">
        <v>17713</v>
      </c>
      <c r="D9369" s="3" t="s">
        <v>18762</v>
      </c>
      <c r="E9369" s="3" t="s">
        <v>18763</v>
      </c>
    </row>
    <row r="9370" spans="1:5" x14ac:dyDescent="0.25">
      <c r="A9370" s="3" t="s">
        <v>5</v>
      </c>
      <c r="B9370" s="3" t="s">
        <v>6</v>
      </c>
      <c r="C9370" s="3" t="s">
        <v>17713</v>
      </c>
      <c r="D9370" s="3" t="s">
        <v>18764</v>
      </c>
      <c r="E9370" s="3" t="s">
        <v>18765</v>
      </c>
    </row>
    <row r="9371" spans="1:5" x14ac:dyDescent="0.25">
      <c r="A9371" s="3" t="s">
        <v>5</v>
      </c>
      <c r="B9371" s="3" t="s">
        <v>6</v>
      </c>
      <c r="C9371" s="3" t="s">
        <v>17713</v>
      </c>
      <c r="D9371" s="3" t="s">
        <v>18766</v>
      </c>
      <c r="E9371" s="3" t="s">
        <v>18767</v>
      </c>
    </row>
    <row r="9372" spans="1:5" x14ac:dyDescent="0.25">
      <c r="A9372" s="3" t="s">
        <v>5</v>
      </c>
      <c r="B9372" s="3" t="s">
        <v>6</v>
      </c>
      <c r="C9372" s="3" t="s">
        <v>17713</v>
      </c>
      <c r="D9372" s="3" t="s">
        <v>18768</v>
      </c>
      <c r="E9372" s="3" t="s">
        <v>18769</v>
      </c>
    </row>
    <row r="9373" spans="1:5" x14ac:dyDescent="0.25">
      <c r="A9373" s="3" t="s">
        <v>5</v>
      </c>
      <c r="B9373" s="3" t="s">
        <v>6</v>
      </c>
      <c r="C9373" s="3" t="s">
        <v>17713</v>
      </c>
      <c r="D9373" s="3" t="s">
        <v>18770</v>
      </c>
      <c r="E9373" s="3" t="s">
        <v>18771</v>
      </c>
    </row>
    <row r="9374" spans="1:5" x14ac:dyDescent="0.25">
      <c r="A9374" s="3" t="s">
        <v>5</v>
      </c>
      <c r="B9374" s="3" t="s">
        <v>6</v>
      </c>
      <c r="C9374" s="3" t="s">
        <v>17713</v>
      </c>
      <c r="D9374" s="3" t="s">
        <v>18772</v>
      </c>
      <c r="E9374" s="3" t="s">
        <v>18773</v>
      </c>
    </row>
    <row r="9375" spans="1:5" x14ac:dyDescent="0.25">
      <c r="A9375" s="3" t="s">
        <v>5</v>
      </c>
      <c r="B9375" s="3" t="s">
        <v>6</v>
      </c>
      <c r="C9375" s="3" t="s">
        <v>17713</v>
      </c>
      <c r="D9375" s="3" t="s">
        <v>18774</v>
      </c>
      <c r="E9375" s="3" t="s">
        <v>18775</v>
      </c>
    </row>
    <row r="9376" spans="1:5" x14ac:dyDescent="0.25">
      <c r="A9376" s="3" t="s">
        <v>5</v>
      </c>
      <c r="B9376" s="3" t="s">
        <v>6</v>
      </c>
      <c r="C9376" s="3" t="s">
        <v>17713</v>
      </c>
      <c r="D9376" s="3" t="s">
        <v>18776</v>
      </c>
      <c r="E9376" s="3" t="s">
        <v>18777</v>
      </c>
    </row>
    <row r="9377" spans="1:5" x14ac:dyDescent="0.25">
      <c r="A9377" s="3" t="s">
        <v>5</v>
      </c>
      <c r="B9377" s="3" t="s">
        <v>6</v>
      </c>
      <c r="C9377" s="3" t="s">
        <v>17713</v>
      </c>
      <c r="D9377" s="3" t="s">
        <v>18778</v>
      </c>
      <c r="E9377" s="3" t="s">
        <v>18779</v>
      </c>
    </row>
    <row r="9378" spans="1:5" x14ac:dyDescent="0.25">
      <c r="A9378" s="3" t="s">
        <v>5</v>
      </c>
      <c r="B9378" s="3" t="s">
        <v>6</v>
      </c>
      <c r="C9378" s="3" t="s">
        <v>17713</v>
      </c>
      <c r="D9378" s="3" t="s">
        <v>18780</v>
      </c>
      <c r="E9378" s="3" t="s">
        <v>18781</v>
      </c>
    </row>
    <row r="9379" spans="1:5" x14ac:dyDescent="0.25">
      <c r="A9379" s="3" t="s">
        <v>5</v>
      </c>
      <c r="B9379" s="3" t="s">
        <v>6</v>
      </c>
      <c r="C9379" s="3" t="s">
        <v>17713</v>
      </c>
      <c r="D9379" s="3" t="s">
        <v>18782</v>
      </c>
      <c r="E9379" s="3" t="s">
        <v>18783</v>
      </c>
    </row>
    <row r="9380" spans="1:5" x14ac:dyDescent="0.25">
      <c r="A9380" s="3" t="s">
        <v>5</v>
      </c>
      <c r="B9380" s="3" t="s">
        <v>6</v>
      </c>
      <c r="C9380" s="3" t="s">
        <v>17713</v>
      </c>
      <c r="D9380" s="3" t="s">
        <v>18784</v>
      </c>
      <c r="E9380" s="3" t="s">
        <v>18785</v>
      </c>
    </row>
    <row r="9381" spans="1:5" x14ac:dyDescent="0.25">
      <c r="A9381" s="3" t="s">
        <v>5</v>
      </c>
      <c r="B9381" s="3" t="s">
        <v>6</v>
      </c>
      <c r="C9381" s="3" t="s">
        <v>17713</v>
      </c>
      <c r="D9381" s="3" t="s">
        <v>18786</v>
      </c>
      <c r="E9381" s="3" t="s">
        <v>18787</v>
      </c>
    </row>
    <row r="9382" spans="1:5" x14ac:dyDescent="0.25">
      <c r="A9382" s="3" t="s">
        <v>5</v>
      </c>
      <c r="B9382" s="3" t="s">
        <v>6</v>
      </c>
      <c r="C9382" s="3" t="s">
        <v>17713</v>
      </c>
      <c r="D9382" s="3" t="s">
        <v>18788</v>
      </c>
      <c r="E9382" s="3" t="s">
        <v>18789</v>
      </c>
    </row>
    <row r="9383" spans="1:5" x14ac:dyDescent="0.25">
      <c r="A9383" s="3" t="s">
        <v>5</v>
      </c>
      <c r="B9383" s="3" t="s">
        <v>6</v>
      </c>
      <c r="C9383" s="3" t="s">
        <v>17713</v>
      </c>
      <c r="D9383" s="3" t="s">
        <v>18790</v>
      </c>
      <c r="E9383" s="3" t="s">
        <v>18791</v>
      </c>
    </row>
    <row r="9384" spans="1:5" x14ac:dyDescent="0.25">
      <c r="A9384" s="3" t="s">
        <v>5</v>
      </c>
      <c r="B9384" s="3" t="s">
        <v>6</v>
      </c>
      <c r="C9384" s="3" t="s">
        <v>17713</v>
      </c>
      <c r="D9384" s="3" t="s">
        <v>18792</v>
      </c>
      <c r="E9384" s="3" t="s">
        <v>18793</v>
      </c>
    </row>
    <row r="9385" spans="1:5" x14ac:dyDescent="0.25">
      <c r="A9385" s="3" t="s">
        <v>5</v>
      </c>
      <c r="B9385" s="3" t="s">
        <v>6</v>
      </c>
      <c r="C9385" s="3" t="s">
        <v>17713</v>
      </c>
      <c r="D9385" s="3" t="s">
        <v>18794</v>
      </c>
      <c r="E9385" s="3" t="s">
        <v>18795</v>
      </c>
    </row>
    <row r="9386" spans="1:5" x14ac:dyDescent="0.25">
      <c r="A9386" s="3" t="s">
        <v>5</v>
      </c>
      <c r="B9386" s="3" t="s">
        <v>6</v>
      </c>
      <c r="C9386" s="3" t="s">
        <v>17713</v>
      </c>
      <c r="D9386" s="3" t="s">
        <v>18796</v>
      </c>
      <c r="E9386" s="3" t="s">
        <v>18797</v>
      </c>
    </row>
    <row r="9387" spans="1:5" x14ac:dyDescent="0.25">
      <c r="A9387" s="3" t="s">
        <v>5</v>
      </c>
      <c r="B9387" s="3" t="s">
        <v>6</v>
      </c>
      <c r="C9387" s="3" t="s">
        <v>17713</v>
      </c>
      <c r="D9387" s="3" t="s">
        <v>18798</v>
      </c>
      <c r="E9387" s="3" t="s">
        <v>18799</v>
      </c>
    </row>
    <row r="9388" spans="1:5" x14ac:dyDescent="0.25">
      <c r="A9388" s="3" t="s">
        <v>5</v>
      </c>
      <c r="B9388" s="3" t="s">
        <v>6</v>
      </c>
      <c r="C9388" s="3" t="s">
        <v>17713</v>
      </c>
      <c r="D9388" s="3" t="s">
        <v>18800</v>
      </c>
      <c r="E9388" s="3" t="s">
        <v>18801</v>
      </c>
    </row>
    <row r="9389" spans="1:5" x14ac:dyDescent="0.25">
      <c r="A9389" s="3" t="s">
        <v>5</v>
      </c>
      <c r="B9389" s="3" t="s">
        <v>6</v>
      </c>
      <c r="C9389" s="3" t="s">
        <v>17713</v>
      </c>
      <c r="D9389" s="3" t="s">
        <v>18802</v>
      </c>
      <c r="E9389" s="3" t="s">
        <v>18803</v>
      </c>
    </row>
    <row r="9390" spans="1:5" x14ac:dyDescent="0.25">
      <c r="A9390" s="3" t="s">
        <v>5</v>
      </c>
      <c r="B9390" s="3" t="s">
        <v>6</v>
      </c>
      <c r="C9390" s="3" t="s">
        <v>17713</v>
      </c>
      <c r="D9390" s="3" t="s">
        <v>18804</v>
      </c>
      <c r="E9390" s="3" t="s">
        <v>18805</v>
      </c>
    </row>
    <row r="9391" spans="1:5" x14ac:dyDescent="0.25">
      <c r="A9391" s="3" t="s">
        <v>5</v>
      </c>
      <c r="B9391" s="3" t="s">
        <v>6</v>
      </c>
      <c r="C9391" s="3" t="s">
        <v>17713</v>
      </c>
      <c r="D9391" s="3" t="s">
        <v>18806</v>
      </c>
      <c r="E9391" s="3" t="s">
        <v>18807</v>
      </c>
    </row>
    <row r="9392" spans="1:5" x14ac:dyDescent="0.25">
      <c r="A9392" s="3" t="s">
        <v>5</v>
      </c>
      <c r="B9392" s="3" t="s">
        <v>6</v>
      </c>
      <c r="C9392" s="3" t="s">
        <v>17713</v>
      </c>
      <c r="D9392" s="3" t="s">
        <v>18808</v>
      </c>
      <c r="E9392" s="3" t="s">
        <v>18809</v>
      </c>
    </row>
    <row r="9393" spans="1:5" x14ac:dyDescent="0.25">
      <c r="A9393" s="3" t="s">
        <v>5</v>
      </c>
      <c r="B9393" s="3" t="s">
        <v>6</v>
      </c>
      <c r="C9393" s="3" t="s">
        <v>17713</v>
      </c>
      <c r="D9393" s="3" t="s">
        <v>18810</v>
      </c>
      <c r="E9393" s="3" t="s">
        <v>18811</v>
      </c>
    </row>
    <row r="9394" spans="1:5" x14ac:dyDescent="0.25">
      <c r="A9394" s="3" t="s">
        <v>5</v>
      </c>
      <c r="B9394" s="3" t="s">
        <v>6</v>
      </c>
      <c r="C9394" s="3" t="s">
        <v>17713</v>
      </c>
      <c r="D9394" s="3" t="s">
        <v>18812</v>
      </c>
      <c r="E9394" s="3" t="s">
        <v>18813</v>
      </c>
    </row>
    <row r="9395" spans="1:5" x14ac:dyDescent="0.25">
      <c r="A9395" s="3" t="s">
        <v>5</v>
      </c>
      <c r="B9395" s="3" t="s">
        <v>6</v>
      </c>
      <c r="C9395" s="3" t="s">
        <v>17713</v>
      </c>
      <c r="D9395" s="3" t="s">
        <v>18814</v>
      </c>
      <c r="E9395" s="3" t="s">
        <v>18815</v>
      </c>
    </row>
    <row r="9396" spans="1:5" x14ac:dyDescent="0.25">
      <c r="A9396" s="3" t="s">
        <v>5</v>
      </c>
      <c r="B9396" s="3" t="s">
        <v>6</v>
      </c>
      <c r="C9396" s="3" t="s">
        <v>17713</v>
      </c>
      <c r="D9396" s="3" t="s">
        <v>18816</v>
      </c>
      <c r="E9396" s="3" t="s">
        <v>18817</v>
      </c>
    </row>
    <row r="9397" spans="1:5" x14ac:dyDescent="0.25">
      <c r="A9397" s="3" t="s">
        <v>5</v>
      </c>
      <c r="B9397" s="3" t="s">
        <v>6</v>
      </c>
      <c r="C9397" s="3" t="s">
        <v>17713</v>
      </c>
      <c r="D9397" s="3" t="s">
        <v>18818</v>
      </c>
      <c r="E9397" s="3" t="s">
        <v>18819</v>
      </c>
    </row>
    <row r="9398" spans="1:5" x14ac:dyDescent="0.25">
      <c r="A9398" s="3" t="s">
        <v>5</v>
      </c>
      <c r="B9398" s="3" t="s">
        <v>6</v>
      </c>
      <c r="C9398" s="3" t="s">
        <v>17713</v>
      </c>
      <c r="D9398" s="3" t="s">
        <v>18820</v>
      </c>
      <c r="E9398" s="3" t="s">
        <v>18821</v>
      </c>
    </row>
    <row r="9399" spans="1:5" x14ac:dyDescent="0.25">
      <c r="A9399" s="3" t="s">
        <v>5</v>
      </c>
      <c r="B9399" s="3" t="s">
        <v>6</v>
      </c>
      <c r="C9399" s="3" t="s">
        <v>17713</v>
      </c>
      <c r="D9399" s="3" t="s">
        <v>18822</v>
      </c>
      <c r="E9399" s="3" t="s">
        <v>18823</v>
      </c>
    </row>
    <row r="9400" spans="1:5" x14ac:dyDescent="0.25">
      <c r="A9400" s="3" t="s">
        <v>5</v>
      </c>
      <c r="B9400" s="3" t="s">
        <v>6</v>
      </c>
      <c r="C9400" s="3" t="s">
        <v>17713</v>
      </c>
      <c r="D9400" s="3" t="s">
        <v>18824</v>
      </c>
      <c r="E9400" s="3" t="s">
        <v>18825</v>
      </c>
    </row>
    <row r="9401" spans="1:5" x14ac:dyDescent="0.25">
      <c r="A9401" s="3" t="s">
        <v>5</v>
      </c>
      <c r="B9401" s="3" t="s">
        <v>6</v>
      </c>
      <c r="C9401" s="3" t="s">
        <v>17713</v>
      </c>
      <c r="D9401" s="3" t="s">
        <v>18826</v>
      </c>
      <c r="E9401" s="3" t="s">
        <v>18827</v>
      </c>
    </row>
    <row r="9402" spans="1:5" x14ac:dyDescent="0.25">
      <c r="A9402" s="3" t="s">
        <v>5</v>
      </c>
      <c r="B9402" s="3" t="s">
        <v>6</v>
      </c>
      <c r="C9402" s="3" t="s">
        <v>17713</v>
      </c>
      <c r="D9402" s="3" t="s">
        <v>18828</v>
      </c>
      <c r="E9402" s="3" t="s">
        <v>18829</v>
      </c>
    </row>
    <row r="9403" spans="1:5" x14ac:dyDescent="0.25">
      <c r="A9403" s="3" t="s">
        <v>5</v>
      </c>
      <c r="B9403" s="3" t="s">
        <v>6</v>
      </c>
      <c r="C9403" s="3" t="s">
        <v>17713</v>
      </c>
      <c r="D9403" s="3" t="s">
        <v>18830</v>
      </c>
      <c r="E9403" s="3" t="s">
        <v>18831</v>
      </c>
    </row>
    <row r="9404" spans="1:5" x14ac:dyDescent="0.25">
      <c r="A9404" s="3" t="s">
        <v>5</v>
      </c>
      <c r="B9404" s="3" t="s">
        <v>6</v>
      </c>
      <c r="C9404" s="3" t="s">
        <v>17713</v>
      </c>
      <c r="D9404" s="3" t="s">
        <v>18832</v>
      </c>
      <c r="E9404" s="3" t="s">
        <v>18833</v>
      </c>
    </row>
    <row r="9405" spans="1:5" x14ac:dyDescent="0.25">
      <c r="A9405" s="3" t="s">
        <v>5</v>
      </c>
      <c r="B9405" s="3" t="s">
        <v>6</v>
      </c>
      <c r="C9405" s="3" t="s">
        <v>17713</v>
      </c>
      <c r="D9405" s="3" t="s">
        <v>18834</v>
      </c>
      <c r="E9405" s="3" t="s">
        <v>18835</v>
      </c>
    </row>
    <row r="9406" spans="1:5" x14ac:dyDescent="0.25">
      <c r="A9406" s="3" t="s">
        <v>5</v>
      </c>
      <c r="B9406" s="3" t="s">
        <v>6</v>
      </c>
      <c r="C9406" s="3" t="s">
        <v>17713</v>
      </c>
      <c r="D9406" s="3" t="s">
        <v>18836</v>
      </c>
      <c r="E9406" s="3" t="s">
        <v>18837</v>
      </c>
    </row>
    <row r="9407" spans="1:5" x14ac:dyDescent="0.25">
      <c r="A9407" s="3" t="s">
        <v>5</v>
      </c>
      <c r="B9407" s="3" t="s">
        <v>6</v>
      </c>
      <c r="C9407" s="3" t="s">
        <v>17713</v>
      </c>
      <c r="D9407" s="3" t="s">
        <v>18838</v>
      </c>
      <c r="E9407" s="3" t="s">
        <v>18839</v>
      </c>
    </row>
    <row r="9408" spans="1:5" x14ac:dyDescent="0.25">
      <c r="A9408" s="3" t="s">
        <v>5</v>
      </c>
      <c r="B9408" s="3" t="s">
        <v>6</v>
      </c>
      <c r="C9408" s="3" t="s">
        <v>17713</v>
      </c>
      <c r="D9408" s="3" t="s">
        <v>18840</v>
      </c>
      <c r="E9408" s="3" t="s">
        <v>18841</v>
      </c>
    </row>
    <row r="9409" spans="1:5" x14ac:dyDescent="0.25">
      <c r="A9409" s="3" t="s">
        <v>5</v>
      </c>
      <c r="B9409" s="3" t="s">
        <v>6</v>
      </c>
      <c r="C9409" s="3" t="s">
        <v>17713</v>
      </c>
      <c r="D9409" s="3" t="s">
        <v>18842</v>
      </c>
      <c r="E9409" s="3" t="s">
        <v>18843</v>
      </c>
    </row>
    <row r="9410" spans="1:5" x14ac:dyDescent="0.25">
      <c r="A9410" s="3" t="s">
        <v>5</v>
      </c>
      <c r="B9410" s="3" t="s">
        <v>6</v>
      </c>
      <c r="C9410" s="3" t="s">
        <v>17713</v>
      </c>
      <c r="D9410" s="3" t="s">
        <v>18844</v>
      </c>
      <c r="E9410" s="3" t="s">
        <v>18845</v>
      </c>
    </row>
    <row r="9411" spans="1:5" x14ac:dyDescent="0.25">
      <c r="A9411" s="3" t="s">
        <v>5</v>
      </c>
      <c r="B9411" s="3" t="s">
        <v>6</v>
      </c>
      <c r="C9411" s="3" t="s">
        <v>17713</v>
      </c>
      <c r="D9411" s="3" t="s">
        <v>18846</v>
      </c>
      <c r="E9411" s="3" t="s">
        <v>18847</v>
      </c>
    </row>
    <row r="9412" spans="1:5" x14ac:dyDescent="0.25">
      <c r="A9412" s="3" t="s">
        <v>5</v>
      </c>
      <c r="B9412" s="3" t="s">
        <v>6</v>
      </c>
      <c r="C9412" s="3" t="s">
        <v>17713</v>
      </c>
      <c r="D9412" s="3" t="s">
        <v>18848</v>
      </c>
      <c r="E9412" s="3" t="s">
        <v>18849</v>
      </c>
    </row>
    <row r="9413" spans="1:5" x14ac:dyDescent="0.25">
      <c r="A9413" s="3" t="s">
        <v>5</v>
      </c>
      <c r="B9413" s="3" t="s">
        <v>6</v>
      </c>
      <c r="C9413" s="3" t="s">
        <v>17713</v>
      </c>
      <c r="D9413" s="3" t="s">
        <v>18850</v>
      </c>
      <c r="E9413" s="3" t="s">
        <v>18851</v>
      </c>
    </row>
    <row r="9414" spans="1:5" x14ac:dyDescent="0.25">
      <c r="A9414" s="3" t="s">
        <v>5</v>
      </c>
      <c r="B9414" s="3" t="s">
        <v>6</v>
      </c>
      <c r="C9414" s="3" t="s">
        <v>17713</v>
      </c>
      <c r="D9414" s="3" t="s">
        <v>18852</v>
      </c>
      <c r="E9414" s="3" t="s">
        <v>18853</v>
      </c>
    </row>
    <row r="9415" spans="1:5" x14ac:dyDescent="0.25">
      <c r="A9415" s="3" t="s">
        <v>5</v>
      </c>
      <c r="B9415" s="3" t="s">
        <v>6</v>
      </c>
      <c r="C9415" s="3" t="s">
        <v>17713</v>
      </c>
      <c r="D9415" s="3" t="s">
        <v>18854</v>
      </c>
      <c r="E9415" s="3" t="s">
        <v>18855</v>
      </c>
    </row>
    <row r="9416" spans="1:5" x14ac:dyDescent="0.25">
      <c r="A9416" s="3" t="s">
        <v>5</v>
      </c>
      <c r="B9416" s="3" t="s">
        <v>6</v>
      </c>
      <c r="C9416" s="3" t="s">
        <v>17713</v>
      </c>
      <c r="D9416" s="3" t="s">
        <v>18856</v>
      </c>
      <c r="E9416" s="3" t="s">
        <v>18857</v>
      </c>
    </row>
    <row r="9417" spans="1:5" x14ac:dyDescent="0.25">
      <c r="A9417" s="3" t="s">
        <v>5</v>
      </c>
      <c r="B9417" s="3" t="s">
        <v>6</v>
      </c>
      <c r="C9417" s="3" t="s">
        <v>17713</v>
      </c>
      <c r="D9417" s="3" t="s">
        <v>18858</v>
      </c>
      <c r="E9417" s="3" t="s">
        <v>18859</v>
      </c>
    </row>
    <row r="9418" spans="1:5" x14ac:dyDescent="0.25">
      <c r="A9418" s="3" t="s">
        <v>5</v>
      </c>
      <c r="B9418" s="3" t="s">
        <v>6</v>
      </c>
      <c r="C9418" s="3" t="s">
        <v>17713</v>
      </c>
      <c r="D9418" s="3" t="s">
        <v>18860</v>
      </c>
      <c r="E9418" s="3" t="s">
        <v>18861</v>
      </c>
    </row>
    <row r="9419" spans="1:5" x14ac:dyDescent="0.25">
      <c r="A9419" s="3" t="s">
        <v>5</v>
      </c>
      <c r="B9419" s="3" t="s">
        <v>6</v>
      </c>
      <c r="C9419" s="3" t="s">
        <v>17713</v>
      </c>
      <c r="D9419" s="3" t="s">
        <v>18862</v>
      </c>
      <c r="E9419" s="3" t="s">
        <v>18863</v>
      </c>
    </row>
    <row r="9420" spans="1:5" x14ac:dyDescent="0.25">
      <c r="A9420" s="3" t="s">
        <v>5</v>
      </c>
      <c r="B9420" s="3" t="s">
        <v>6</v>
      </c>
      <c r="C9420" s="3" t="s">
        <v>17713</v>
      </c>
      <c r="D9420" s="3" t="s">
        <v>18864</v>
      </c>
      <c r="E9420" s="3" t="s">
        <v>18865</v>
      </c>
    </row>
    <row r="9421" spans="1:5" x14ac:dyDescent="0.25">
      <c r="A9421" s="3" t="s">
        <v>5</v>
      </c>
      <c r="B9421" s="3" t="s">
        <v>6</v>
      </c>
      <c r="C9421" s="3" t="s">
        <v>17713</v>
      </c>
      <c r="D9421" s="3" t="s">
        <v>18866</v>
      </c>
      <c r="E9421" s="3" t="s">
        <v>18867</v>
      </c>
    </row>
    <row r="9422" spans="1:5" x14ac:dyDescent="0.25">
      <c r="A9422" s="3" t="s">
        <v>5</v>
      </c>
      <c r="B9422" s="3" t="s">
        <v>6</v>
      </c>
      <c r="C9422" s="3" t="s">
        <v>17713</v>
      </c>
      <c r="D9422" s="3" t="s">
        <v>18868</v>
      </c>
      <c r="E9422" s="3" t="s">
        <v>18869</v>
      </c>
    </row>
    <row r="9423" spans="1:5" x14ac:dyDescent="0.25">
      <c r="A9423" s="3" t="s">
        <v>5</v>
      </c>
      <c r="B9423" s="3" t="s">
        <v>6</v>
      </c>
      <c r="C9423" s="3" t="s">
        <v>17713</v>
      </c>
      <c r="D9423" s="3" t="s">
        <v>18870</v>
      </c>
      <c r="E9423" s="3" t="s">
        <v>18871</v>
      </c>
    </row>
    <row r="9424" spans="1:5" x14ac:dyDescent="0.25">
      <c r="A9424" s="3" t="s">
        <v>5</v>
      </c>
      <c r="B9424" s="3" t="s">
        <v>6</v>
      </c>
      <c r="C9424" s="3" t="s">
        <v>17713</v>
      </c>
      <c r="D9424" s="3" t="s">
        <v>18872</v>
      </c>
      <c r="E9424" s="3" t="s">
        <v>18873</v>
      </c>
    </row>
    <row r="9425" spans="1:5" x14ac:dyDescent="0.25">
      <c r="A9425" s="3" t="s">
        <v>5</v>
      </c>
      <c r="B9425" s="3" t="s">
        <v>6</v>
      </c>
      <c r="C9425" s="3" t="s">
        <v>17713</v>
      </c>
      <c r="D9425" s="3" t="s">
        <v>18874</v>
      </c>
      <c r="E9425" s="3" t="s">
        <v>18875</v>
      </c>
    </row>
    <row r="9426" spans="1:5" x14ac:dyDescent="0.25">
      <c r="A9426" s="3" t="s">
        <v>5</v>
      </c>
      <c r="B9426" s="3" t="s">
        <v>6</v>
      </c>
      <c r="C9426" s="3" t="s">
        <v>17713</v>
      </c>
      <c r="D9426" s="3" t="s">
        <v>18876</v>
      </c>
      <c r="E9426" s="3" t="s">
        <v>18877</v>
      </c>
    </row>
    <row r="9427" spans="1:5" x14ac:dyDescent="0.25">
      <c r="A9427" s="3" t="s">
        <v>5</v>
      </c>
      <c r="B9427" s="3" t="s">
        <v>6</v>
      </c>
      <c r="C9427" s="3" t="s">
        <v>17713</v>
      </c>
      <c r="D9427" s="3" t="s">
        <v>18878</v>
      </c>
      <c r="E9427" s="3" t="s">
        <v>18879</v>
      </c>
    </row>
    <row r="9428" spans="1:5" x14ac:dyDescent="0.25">
      <c r="A9428" s="3" t="s">
        <v>5</v>
      </c>
      <c r="B9428" s="3" t="s">
        <v>6</v>
      </c>
      <c r="C9428" s="3" t="s">
        <v>17713</v>
      </c>
      <c r="D9428" s="3" t="s">
        <v>18880</v>
      </c>
      <c r="E9428" s="3" t="s">
        <v>18881</v>
      </c>
    </row>
    <row r="9429" spans="1:5" x14ac:dyDescent="0.25">
      <c r="A9429" s="3" t="s">
        <v>5</v>
      </c>
      <c r="B9429" s="3" t="s">
        <v>6</v>
      </c>
      <c r="C9429" s="3" t="s">
        <v>17713</v>
      </c>
      <c r="D9429" s="3" t="s">
        <v>18882</v>
      </c>
      <c r="E9429" s="3" t="s">
        <v>18883</v>
      </c>
    </row>
    <row r="9430" spans="1:5" x14ac:dyDescent="0.25">
      <c r="A9430" s="3" t="s">
        <v>5</v>
      </c>
      <c r="B9430" s="3" t="s">
        <v>6</v>
      </c>
      <c r="C9430" s="3" t="s">
        <v>17713</v>
      </c>
      <c r="D9430" s="3" t="s">
        <v>18884</v>
      </c>
      <c r="E9430" s="3" t="s">
        <v>18885</v>
      </c>
    </row>
    <row r="9431" spans="1:5" x14ac:dyDescent="0.25">
      <c r="A9431" s="3" t="s">
        <v>5</v>
      </c>
      <c r="B9431" s="3" t="s">
        <v>6</v>
      </c>
      <c r="C9431" s="3" t="s">
        <v>17713</v>
      </c>
      <c r="D9431" s="3" t="s">
        <v>18886</v>
      </c>
      <c r="E9431" s="3" t="s">
        <v>18887</v>
      </c>
    </row>
    <row r="9432" spans="1:5" x14ac:dyDescent="0.25">
      <c r="A9432" s="3" t="s">
        <v>5</v>
      </c>
      <c r="B9432" s="3" t="s">
        <v>6</v>
      </c>
      <c r="C9432" s="3" t="s">
        <v>17713</v>
      </c>
      <c r="D9432" s="3" t="s">
        <v>18888</v>
      </c>
      <c r="E9432" s="3" t="s">
        <v>18889</v>
      </c>
    </row>
    <row r="9433" spans="1:5" x14ac:dyDescent="0.25">
      <c r="A9433" s="3" t="s">
        <v>5</v>
      </c>
      <c r="B9433" s="3" t="s">
        <v>6</v>
      </c>
      <c r="C9433" s="3" t="s">
        <v>17713</v>
      </c>
      <c r="D9433" s="3" t="s">
        <v>18890</v>
      </c>
      <c r="E9433" s="3" t="s">
        <v>18891</v>
      </c>
    </row>
    <row r="9434" spans="1:5" x14ac:dyDescent="0.25">
      <c r="A9434" s="3" t="s">
        <v>5</v>
      </c>
      <c r="B9434" s="3" t="s">
        <v>6</v>
      </c>
      <c r="C9434" s="3" t="s">
        <v>17713</v>
      </c>
      <c r="D9434" s="3" t="s">
        <v>18892</v>
      </c>
      <c r="E9434" s="3" t="s">
        <v>18893</v>
      </c>
    </row>
    <row r="9435" spans="1:5" x14ac:dyDescent="0.25">
      <c r="A9435" s="3" t="s">
        <v>5</v>
      </c>
      <c r="B9435" s="3" t="s">
        <v>6</v>
      </c>
      <c r="C9435" s="3" t="s">
        <v>17713</v>
      </c>
      <c r="D9435" s="3" t="s">
        <v>18894</v>
      </c>
      <c r="E9435" s="3" t="s">
        <v>18895</v>
      </c>
    </row>
    <row r="9436" spans="1:5" x14ac:dyDescent="0.25">
      <c r="A9436" s="3" t="s">
        <v>5</v>
      </c>
      <c r="B9436" s="3" t="s">
        <v>6</v>
      </c>
      <c r="C9436" s="3" t="s">
        <v>17713</v>
      </c>
      <c r="D9436" s="3" t="s">
        <v>18896</v>
      </c>
      <c r="E9436" s="3" t="s">
        <v>18897</v>
      </c>
    </row>
    <row r="9437" spans="1:5" x14ac:dyDescent="0.25">
      <c r="A9437" s="3" t="s">
        <v>5</v>
      </c>
      <c r="B9437" s="3" t="s">
        <v>6</v>
      </c>
      <c r="C9437" s="3" t="s">
        <v>17713</v>
      </c>
      <c r="D9437" s="3" t="s">
        <v>18898</v>
      </c>
      <c r="E9437" s="3" t="s">
        <v>18899</v>
      </c>
    </row>
    <row r="9438" spans="1:5" x14ac:dyDescent="0.25">
      <c r="A9438" s="3" t="s">
        <v>5</v>
      </c>
      <c r="B9438" s="3" t="s">
        <v>6</v>
      </c>
      <c r="C9438" s="3" t="s">
        <v>17713</v>
      </c>
      <c r="D9438" s="3" t="s">
        <v>18900</v>
      </c>
      <c r="E9438" s="3" t="s">
        <v>18901</v>
      </c>
    </row>
    <row r="9439" spans="1:5" x14ac:dyDescent="0.25">
      <c r="A9439" s="3" t="s">
        <v>5</v>
      </c>
      <c r="B9439" s="3" t="s">
        <v>6</v>
      </c>
      <c r="C9439" s="3" t="s">
        <v>17713</v>
      </c>
      <c r="D9439" s="3" t="s">
        <v>18902</v>
      </c>
      <c r="E9439" s="3" t="s">
        <v>18903</v>
      </c>
    </row>
    <row r="9440" spans="1:5" x14ac:dyDescent="0.25">
      <c r="A9440" s="3" t="s">
        <v>5</v>
      </c>
      <c r="B9440" s="3" t="s">
        <v>6</v>
      </c>
      <c r="C9440" s="3" t="s">
        <v>17713</v>
      </c>
      <c r="D9440" s="3" t="s">
        <v>18904</v>
      </c>
      <c r="E9440" s="3" t="s">
        <v>18905</v>
      </c>
    </row>
    <row r="9441" spans="1:5" x14ac:dyDescent="0.25">
      <c r="A9441" s="3" t="s">
        <v>5</v>
      </c>
      <c r="B9441" s="3" t="s">
        <v>6</v>
      </c>
      <c r="C9441" s="3" t="s">
        <v>17713</v>
      </c>
      <c r="D9441" s="3" t="s">
        <v>18906</v>
      </c>
      <c r="E9441" s="3" t="s">
        <v>18907</v>
      </c>
    </row>
    <row r="9442" spans="1:5" x14ac:dyDescent="0.25">
      <c r="A9442" s="3" t="s">
        <v>5</v>
      </c>
      <c r="B9442" s="3" t="s">
        <v>6</v>
      </c>
      <c r="C9442" s="3" t="s">
        <v>17713</v>
      </c>
      <c r="D9442" s="3" t="s">
        <v>18908</v>
      </c>
      <c r="E9442" s="3" t="s">
        <v>18909</v>
      </c>
    </row>
    <row r="9443" spans="1:5" x14ac:dyDescent="0.25">
      <c r="A9443" s="3" t="s">
        <v>5</v>
      </c>
      <c r="B9443" s="3" t="s">
        <v>6</v>
      </c>
      <c r="C9443" s="3" t="s">
        <v>17713</v>
      </c>
      <c r="D9443" s="3" t="s">
        <v>18910</v>
      </c>
      <c r="E9443" s="3" t="s">
        <v>18911</v>
      </c>
    </row>
    <row r="9444" spans="1:5" x14ac:dyDescent="0.25">
      <c r="A9444" s="3" t="s">
        <v>5</v>
      </c>
      <c r="B9444" s="3" t="s">
        <v>6</v>
      </c>
      <c r="C9444" s="3" t="s">
        <v>17713</v>
      </c>
      <c r="D9444" s="3" t="s">
        <v>18912</v>
      </c>
      <c r="E9444" s="3" t="s">
        <v>18913</v>
      </c>
    </row>
    <row r="9445" spans="1:5" x14ac:dyDescent="0.25">
      <c r="A9445" s="3" t="s">
        <v>5</v>
      </c>
      <c r="B9445" s="3" t="s">
        <v>6</v>
      </c>
      <c r="C9445" s="3" t="s">
        <v>17713</v>
      </c>
      <c r="D9445" s="3" t="s">
        <v>18914</v>
      </c>
      <c r="E9445" s="3" t="s">
        <v>18915</v>
      </c>
    </row>
    <row r="9446" spans="1:5" x14ac:dyDescent="0.25">
      <c r="A9446" s="3" t="s">
        <v>5</v>
      </c>
      <c r="B9446" s="3" t="s">
        <v>6</v>
      </c>
      <c r="C9446" s="3" t="s">
        <v>17713</v>
      </c>
      <c r="D9446" s="3" t="s">
        <v>18916</v>
      </c>
      <c r="E9446" s="3" t="s">
        <v>18917</v>
      </c>
    </row>
    <row r="9447" spans="1:5" x14ac:dyDescent="0.25">
      <c r="A9447" s="3" t="s">
        <v>5</v>
      </c>
      <c r="B9447" s="3" t="s">
        <v>6</v>
      </c>
      <c r="C9447" s="3" t="s">
        <v>17713</v>
      </c>
      <c r="D9447" s="3" t="s">
        <v>18918</v>
      </c>
      <c r="E9447" s="3" t="s">
        <v>18919</v>
      </c>
    </row>
    <row r="9448" spans="1:5" x14ac:dyDescent="0.25">
      <c r="A9448" s="3" t="s">
        <v>5</v>
      </c>
      <c r="B9448" s="3" t="s">
        <v>6</v>
      </c>
      <c r="C9448" s="3" t="s">
        <v>17713</v>
      </c>
      <c r="D9448" s="3" t="s">
        <v>18920</v>
      </c>
      <c r="E9448" s="3" t="s">
        <v>18921</v>
      </c>
    </row>
    <row r="9449" spans="1:5" x14ac:dyDescent="0.25">
      <c r="A9449" s="3" t="s">
        <v>5</v>
      </c>
      <c r="B9449" s="3" t="s">
        <v>6</v>
      </c>
      <c r="C9449" s="3" t="s">
        <v>17713</v>
      </c>
      <c r="D9449" s="3" t="s">
        <v>18922</v>
      </c>
      <c r="E9449" s="3" t="s">
        <v>18923</v>
      </c>
    </row>
    <row r="9450" spans="1:5" x14ac:dyDescent="0.25">
      <c r="A9450" s="3" t="s">
        <v>5</v>
      </c>
      <c r="B9450" s="3" t="s">
        <v>6</v>
      </c>
      <c r="C9450" s="3" t="s">
        <v>17713</v>
      </c>
      <c r="D9450" s="3" t="s">
        <v>18924</v>
      </c>
      <c r="E9450" s="3" t="s">
        <v>18925</v>
      </c>
    </row>
    <row r="9451" spans="1:5" x14ac:dyDescent="0.25">
      <c r="A9451" s="3" t="s">
        <v>5</v>
      </c>
      <c r="B9451" s="3" t="s">
        <v>6</v>
      </c>
      <c r="C9451" s="3" t="s">
        <v>17713</v>
      </c>
      <c r="D9451" s="3" t="s">
        <v>18926</v>
      </c>
      <c r="E9451" s="3" t="s">
        <v>18927</v>
      </c>
    </row>
    <row r="9452" spans="1:5" x14ac:dyDescent="0.25">
      <c r="A9452" s="3" t="s">
        <v>5</v>
      </c>
      <c r="B9452" s="3" t="s">
        <v>6</v>
      </c>
      <c r="C9452" s="3" t="s">
        <v>17713</v>
      </c>
      <c r="D9452" s="3" t="s">
        <v>18928</v>
      </c>
      <c r="E9452" s="3" t="s">
        <v>18929</v>
      </c>
    </row>
    <row r="9453" spans="1:5" x14ac:dyDescent="0.25">
      <c r="A9453" s="3" t="s">
        <v>5</v>
      </c>
      <c r="B9453" s="3" t="s">
        <v>6</v>
      </c>
      <c r="C9453" s="3" t="s">
        <v>17713</v>
      </c>
      <c r="D9453" s="3" t="s">
        <v>18930</v>
      </c>
      <c r="E9453" s="3" t="s">
        <v>18931</v>
      </c>
    </row>
    <row r="9454" spans="1:5" x14ac:dyDescent="0.25">
      <c r="A9454" s="3" t="s">
        <v>5</v>
      </c>
      <c r="B9454" s="3" t="s">
        <v>6</v>
      </c>
      <c r="C9454" s="3" t="s">
        <v>17713</v>
      </c>
      <c r="D9454" s="3" t="s">
        <v>18932</v>
      </c>
      <c r="E9454" s="3" t="s">
        <v>18933</v>
      </c>
    </row>
    <row r="9455" spans="1:5" x14ac:dyDescent="0.25">
      <c r="A9455" s="3" t="s">
        <v>5</v>
      </c>
      <c r="B9455" s="3" t="s">
        <v>6</v>
      </c>
      <c r="C9455" s="3" t="s">
        <v>17713</v>
      </c>
      <c r="D9455" s="3" t="s">
        <v>18934</v>
      </c>
      <c r="E9455" s="3" t="s">
        <v>18935</v>
      </c>
    </row>
    <row r="9456" spans="1:5" x14ac:dyDescent="0.25">
      <c r="A9456" s="3" t="s">
        <v>5</v>
      </c>
      <c r="B9456" s="3" t="s">
        <v>6</v>
      </c>
      <c r="C9456" s="3" t="s">
        <v>17713</v>
      </c>
      <c r="D9456" s="3" t="s">
        <v>18936</v>
      </c>
      <c r="E9456" s="3" t="s">
        <v>18937</v>
      </c>
    </row>
    <row r="9457" spans="1:5" x14ac:dyDescent="0.25">
      <c r="A9457" s="3" t="s">
        <v>5</v>
      </c>
      <c r="B9457" s="3" t="s">
        <v>6</v>
      </c>
      <c r="C9457" s="3" t="s">
        <v>17713</v>
      </c>
      <c r="D9457" s="3" t="s">
        <v>18938</v>
      </c>
      <c r="E9457" s="3" t="s">
        <v>18939</v>
      </c>
    </row>
    <row r="9458" spans="1:5" x14ac:dyDescent="0.25">
      <c r="A9458" s="3" t="s">
        <v>5</v>
      </c>
      <c r="B9458" s="3" t="s">
        <v>6</v>
      </c>
      <c r="C9458" s="3" t="s">
        <v>17713</v>
      </c>
      <c r="D9458" s="3" t="s">
        <v>18940</v>
      </c>
      <c r="E9458" s="3" t="s">
        <v>18941</v>
      </c>
    </row>
    <row r="9459" spans="1:5" x14ac:dyDescent="0.25">
      <c r="A9459" s="3" t="s">
        <v>5</v>
      </c>
      <c r="B9459" s="3" t="s">
        <v>6</v>
      </c>
      <c r="C9459" s="3" t="s">
        <v>17713</v>
      </c>
      <c r="D9459" s="3" t="s">
        <v>18942</v>
      </c>
      <c r="E9459" s="3" t="s">
        <v>18943</v>
      </c>
    </row>
    <row r="9460" spans="1:5" x14ac:dyDescent="0.25">
      <c r="A9460" s="3" t="s">
        <v>5</v>
      </c>
      <c r="B9460" s="3" t="s">
        <v>6</v>
      </c>
      <c r="C9460" s="3" t="s">
        <v>17713</v>
      </c>
      <c r="D9460" s="3" t="s">
        <v>18944</v>
      </c>
      <c r="E9460" s="3" t="s">
        <v>18945</v>
      </c>
    </row>
    <row r="9461" spans="1:5" x14ac:dyDescent="0.25">
      <c r="A9461" s="3" t="s">
        <v>5</v>
      </c>
      <c r="B9461" s="3" t="s">
        <v>6</v>
      </c>
      <c r="C9461" s="3" t="s">
        <v>17713</v>
      </c>
      <c r="D9461" s="3" t="s">
        <v>18946</v>
      </c>
      <c r="E9461" s="3" t="s">
        <v>18947</v>
      </c>
    </row>
    <row r="9462" spans="1:5" x14ac:dyDescent="0.25">
      <c r="A9462" s="3" t="s">
        <v>5</v>
      </c>
      <c r="B9462" s="3" t="s">
        <v>6</v>
      </c>
      <c r="C9462" s="3" t="s">
        <v>17713</v>
      </c>
      <c r="D9462" s="3" t="s">
        <v>18948</v>
      </c>
      <c r="E9462" s="3" t="s">
        <v>18949</v>
      </c>
    </row>
    <row r="9463" spans="1:5" x14ac:dyDescent="0.25">
      <c r="A9463" s="3" t="s">
        <v>5</v>
      </c>
      <c r="B9463" s="3" t="s">
        <v>6</v>
      </c>
      <c r="C9463" s="3" t="s">
        <v>17713</v>
      </c>
      <c r="D9463" s="3" t="s">
        <v>18950</v>
      </c>
      <c r="E9463" s="3" t="s">
        <v>18951</v>
      </c>
    </row>
    <row r="9464" spans="1:5" x14ac:dyDescent="0.25">
      <c r="A9464" s="3" t="s">
        <v>5</v>
      </c>
      <c r="B9464" s="3" t="s">
        <v>6</v>
      </c>
      <c r="C9464" s="3" t="s">
        <v>17713</v>
      </c>
      <c r="D9464" s="3" t="s">
        <v>18952</v>
      </c>
      <c r="E9464" s="3" t="s">
        <v>18953</v>
      </c>
    </row>
    <row r="9465" spans="1:5" x14ac:dyDescent="0.25">
      <c r="A9465" s="3" t="s">
        <v>5</v>
      </c>
      <c r="B9465" s="3" t="s">
        <v>6</v>
      </c>
      <c r="C9465" s="3" t="s">
        <v>17713</v>
      </c>
      <c r="D9465" s="3" t="s">
        <v>18954</v>
      </c>
      <c r="E9465" s="3" t="s">
        <v>18955</v>
      </c>
    </row>
    <row r="9466" spans="1:5" x14ac:dyDescent="0.25">
      <c r="A9466" s="3" t="s">
        <v>5</v>
      </c>
      <c r="B9466" s="3" t="s">
        <v>6</v>
      </c>
      <c r="C9466" s="3" t="s">
        <v>17713</v>
      </c>
      <c r="D9466" s="3" t="s">
        <v>18956</v>
      </c>
      <c r="E9466" s="3" t="s">
        <v>18957</v>
      </c>
    </row>
    <row r="9467" spans="1:5" x14ac:dyDescent="0.25">
      <c r="A9467" s="3" t="s">
        <v>5</v>
      </c>
      <c r="B9467" s="3" t="s">
        <v>6</v>
      </c>
      <c r="C9467" s="3" t="s">
        <v>17713</v>
      </c>
      <c r="D9467" s="3" t="s">
        <v>18958</v>
      </c>
      <c r="E9467" s="3" t="s">
        <v>18959</v>
      </c>
    </row>
    <row r="9468" spans="1:5" x14ac:dyDescent="0.25">
      <c r="A9468" s="3" t="s">
        <v>5</v>
      </c>
      <c r="B9468" s="3" t="s">
        <v>6</v>
      </c>
      <c r="C9468" s="3" t="s">
        <v>17713</v>
      </c>
      <c r="D9468" s="3" t="s">
        <v>18960</v>
      </c>
      <c r="E9468" s="3" t="s">
        <v>18961</v>
      </c>
    </row>
    <row r="9469" spans="1:5" x14ac:dyDescent="0.25">
      <c r="A9469" s="3" t="s">
        <v>5</v>
      </c>
      <c r="B9469" s="3" t="s">
        <v>6</v>
      </c>
      <c r="C9469" s="3" t="s">
        <v>17713</v>
      </c>
      <c r="D9469" s="3" t="s">
        <v>18962</v>
      </c>
      <c r="E9469" s="3" t="s">
        <v>18963</v>
      </c>
    </row>
    <row r="9470" spans="1:5" x14ac:dyDescent="0.25">
      <c r="A9470" s="3" t="s">
        <v>5</v>
      </c>
      <c r="B9470" s="3" t="s">
        <v>6</v>
      </c>
      <c r="C9470" s="3" t="s">
        <v>17713</v>
      </c>
      <c r="D9470" s="3" t="s">
        <v>18964</v>
      </c>
      <c r="E9470" s="3" t="s">
        <v>18965</v>
      </c>
    </row>
    <row r="9471" spans="1:5" x14ac:dyDescent="0.25">
      <c r="A9471" s="3" t="s">
        <v>5</v>
      </c>
      <c r="B9471" s="3" t="s">
        <v>6</v>
      </c>
      <c r="C9471" s="3" t="s">
        <v>17713</v>
      </c>
      <c r="D9471" s="3" t="s">
        <v>18966</v>
      </c>
      <c r="E9471" s="3" t="s">
        <v>18967</v>
      </c>
    </row>
    <row r="9472" spans="1:5" x14ac:dyDescent="0.25">
      <c r="A9472" s="3" t="s">
        <v>5</v>
      </c>
      <c r="B9472" s="3" t="s">
        <v>6</v>
      </c>
      <c r="C9472" s="3" t="s">
        <v>17713</v>
      </c>
      <c r="D9472" s="3" t="s">
        <v>18968</v>
      </c>
      <c r="E9472" s="3" t="s">
        <v>18969</v>
      </c>
    </row>
    <row r="9473" spans="1:5" x14ac:dyDescent="0.25">
      <c r="A9473" s="3" t="s">
        <v>5</v>
      </c>
      <c r="B9473" s="3" t="s">
        <v>6</v>
      </c>
      <c r="C9473" s="3" t="s">
        <v>17713</v>
      </c>
      <c r="D9473" s="3" t="s">
        <v>18970</v>
      </c>
      <c r="E9473" s="3" t="s">
        <v>18971</v>
      </c>
    </row>
    <row r="9474" spans="1:5" x14ac:dyDescent="0.25">
      <c r="A9474" s="3" t="s">
        <v>5</v>
      </c>
      <c r="B9474" s="3" t="s">
        <v>6</v>
      </c>
      <c r="C9474" s="3" t="s">
        <v>17713</v>
      </c>
      <c r="D9474" s="3" t="s">
        <v>18972</v>
      </c>
      <c r="E9474" s="3" t="s">
        <v>18973</v>
      </c>
    </row>
    <row r="9475" spans="1:5" x14ac:dyDescent="0.25">
      <c r="A9475" s="3" t="s">
        <v>5</v>
      </c>
      <c r="B9475" s="3" t="s">
        <v>6</v>
      </c>
      <c r="C9475" s="3" t="s">
        <v>17713</v>
      </c>
      <c r="D9475" s="3" t="s">
        <v>18974</v>
      </c>
      <c r="E9475" s="3" t="s">
        <v>18975</v>
      </c>
    </row>
    <row r="9476" spans="1:5" x14ac:dyDescent="0.25">
      <c r="A9476" s="3" t="s">
        <v>5</v>
      </c>
      <c r="B9476" s="3" t="s">
        <v>6</v>
      </c>
      <c r="C9476" s="3" t="s">
        <v>17713</v>
      </c>
      <c r="D9476" s="3" t="s">
        <v>18976</v>
      </c>
      <c r="E9476" s="3" t="s">
        <v>18977</v>
      </c>
    </row>
    <row r="9477" spans="1:5" x14ac:dyDescent="0.25">
      <c r="A9477" s="3" t="s">
        <v>5</v>
      </c>
      <c r="B9477" s="3" t="s">
        <v>6</v>
      </c>
      <c r="C9477" s="3" t="s">
        <v>17713</v>
      </c>
      <c r="D9477" s="3" t="s">
        <v>18978</v>
      </c>
      <c r="E9477" s="3" t="s">
        <v>18979</v>
      </c>
    </row>
    <row r="9478" spans="1:5" x14ac:dyDescent="0.25">
      <c r="A9478" s="3" t="s">
        <v>5</v>
      </c>
      <c r="B9478" s="3" t="s">
        <v>6</v>
      </c>
      <c r="C9478" s="3" t="s">
        <v>17713</v>
      </c>
      <c r="D9478" s="3" t="s">
        <v>18980</v>
      </c>
      <c r="E9478" s="3" t="s">
        <v>18981</v>
      </c>
    </row>
    <row r="9479" spans="1:5" x14ac:dyDescent="0.25">
      <c r="A9479" s="3" t="s">
        <v>5</v>
      </c>
      <c r="B9479" s="3" t="s">
        <v>6</v>
      </c>
      <c r="C9479" s="3" t="s">
        <v>17713</v>
      </c>
      <c r="D9479" s="3" t="s">
        <v>18982</v>
      </c>
      <c r="E9479" s="3" t="s">
        <v>18983</v>
      </c>
    </row>
    <row r="9480" spans="1:5" x14ac:dyDescent="0.25">
      <c r="A9480" s="3" t="s">
        <v>5</v>
      </c>
      <c r="B9480" s="3" t="s">
        <v>6</v>
      </c>
      <c r="C9480" s="3" t="s">
        <v>17713</v>
      </c>
      <c r="D9480" s="3" t="s">
        <v>18984</v>
      </c>
      <c r="E9480" s="3" t="s">
        <v>18985</v>
      </c>
    </row>
    <row r="9481" spans="1:5" x14ac:dyDescent="0.25">
      <c r="A9481" s="3" t="s">
        <v>5</v>
      </c>
      <c r="B9481" s="3" t="s">
        <v>6</v>
      </c>
      <c r="C9481" s="3" t="s">
        <v>17713</v>
      </c>
      <c r="D9481" s="3" t="s">
        <v>18986</v>
      </c>
      <c r="E9481" s="3" t="s">
        <v>18987</v>
      </c>
    </row>
    <row r="9482" spans="1:5" x14ac:dyDescent="0.25">
      <c r="A9482" s="3" t="s">
        <v>5</v>
      </c>
      <c r="B9482" s="3" t="s">
        <v>6</v>
      </c>
      <c r="C9482" s="3" t="s">
        <v>17713</v>
      </c>
      <c r="D9482" s="3" t="s">
        <v>18988</v>
      </c>
      <c r="E9482" s="3" t="s">
        <v>18989</v>
      </c>
    </row>
    <row r="9483" spans="1:5" x14ac:dyDescent="0.25">
      <c r="A9483" s="3" t="s">
        <v>5</v>
      </c>
      <c r="B9483" s="3" t="s">
        <v>6</v>
      </c>
      <c r="C9483" s="3" t="s">
        <v>17713</v>
      </c>
      <c r="D9483" s="3" t="s">
        <v>18990</v>
      </c>
      <c r="E9483" s="3" t="s">
        <v>18991</v>
      </c>
    </row>
    <row r="9484" spans="1:5" x14ac:dyDescent="0.25">
      <c r="A9484" s="3" t="s">
        <v>5</v>
      </c>
      <c r="B9484" s="3" t="s">
        <v>6</v>
      </c>
      <c r="C9484" s="3" t="s">
        <v>17713</v>
      </c>
      <c r="D9484" s="3" t="s">
        <v>18992</v>
      </c>
      <c r="E9484" s="3" t="s">
        <v>18993</v>
      </c>
    </row>
    <row r="9485" spans="1:5" x14ac:dyDescent="0.25">
      <c r="A9485" s="3" t="s">
        <v>5</v>
      </c>
      <c r="B9485" s="3" t="s">
        <v>6</v>
      </c>
      <c r="C9485" s="3" t="s">
        <v>17713</v>
      </c>
      <c r="D9485" s="3" t="s">
        <v>18994</v>
      </c>
      <c r="E9485" s="3" t="s">
        <v>18995</v>
      </c>
    </row>
    <row r="9486" spans="1:5" x14ac:dyDescent="0.25">
      <c r="A9486" s="3" t="s">
        <v>5</v>
      </c>
      <c r="B9486" s="3" t="s">
        <v>6</v>
      </c>
      <c r="C9486" s="3" t="s">
        <v>17713</v>
      </c>
      <c r="D9486" s="3" t="s">
        <v>18996</v>
      </c>
      <c r="E9486" s="3" t="s">
        <v>18997</v>
      </c>
    </row>
    <row r="9487" spans="1:5" x14ac:dyDescent="0.25">
      <c r="A9487" s="3" t="s">
        <v>5</v>
      </c>
      <c r="B9487" s="3" t="s">
        <v>6</v>
      </c>
      <c r="C9487" s="3" t="s">
        <v>17713</v>
      </c>
      <c r="D9487" s="3" t="s">
        <v>18998</v>
      </c>
      <c r="E9487" s="3" t="s">
        <v>18999</v>
      </c>
    </row>
    <row r="9488" spans="1:5" x14ac:dyDescent="0.25">
      <c r="A9488" s="3" t="s">
        <v>5</v>
      </c>
      <c r="B9488" s="3" t="s">
        <v>6</v>
      </c>
      <c r="C9488" s="3" t="s">
        <v>17713</v>
      </c>
      <c r="D9488" s="3" t="s">
        <v>19000</v>
      </c>
      <c r="E9488" s="3" t="s">
        <v>19001</v>
      </c>
    </row>
    <row r="9489" spans="1:5" x14ac:dyDescent="0.25">
      <c r="A9489" s="3" t="s">
        <v>5</v>
      </c>
      <c r="B9489" s="3" t="s">
        <v>6</v>
      </c>
      <c r="C9489" s="3" t="s">
        <v>17713</v>
      </c>
      <c r="D9489" s="3" t="s">
        <v>19002</v>
      </c>
      <c r="E9489" s="3" t="s">
        <v>19003</v>
      </c>
    </row>
    <row r="9490" spans="1:5" x14ac:dyDescent="0.25">
      <c r="A9490" s="3" t="s">
        <v>5</v>
      </c>
      <c r="B9490" s="3" t="s">
        <v>6</v>
      </c>
      <c r="C9490" s="3" t="s">
        <v>17713</v>
      </c>
      <c r="D9490" s="3" t="s">
        <v>19004</v>
      </c>
      <c r="E9490" s="3" t="s">
        <v>19005</v>
      </c>
    </row>
    <row r="9491" spans="1:5" x14ac:dyDescent="0.25">
      <c r="A9491" s="3" t="s">
        <v>5</v>
      </c>
      <c r="B9491" s="3" t="s">
        <v>6</v>
      </c>
      <c r="C9491" s="3" t="s">
        <v>17713</v>
      </c>
      <c r="D9491" s="3" t="s">
        <v>19006</v>
      </c>
      <c r="E9491" s="3" t="s">
        <v>19007</v>
      </c>
    </row>
    <row r="9492" spans="1:5" x14ac:dyDescent="0.25">
      <c r="A9492" s="3" t="s">
        <v>5</v>
      </c>
      <c r="B9492" s="3" t="s">
        <v>6</v>
      </c>
      <c r="C9492" s="3" t="s">
        <v>17713</v>
      </c>
      <c r="D9492" s="3" t="s">
        <v>19008</v>
      </c>
      <c r="E9492" s="3" t="s">
        <v>19009</v>
      </c>
    </row>
    <row r="9493" spans="1:5" x14ac:dyDescent="0.25">
      <c r="A9493" s="3" t="s">
        <v>5</v>
      </c>
      <c r="B9493" s="3" t="s">
        <v>6</v>
      </c>
      <c r="C9493" s="3" t="s">
        <v>17713</v>
      </c>
      <c r="D9493" s="3" t="s">
        <v>19010</v>
      </c>
      <c r="E9493" s="3" t="s">
        <v>19011</v>
      </c>
    </row>
    <row r="9494" spans="1:5" x14ac:dyDescent="0.25">
      <c r="A9494" s="3" t="s">
        <v>5</v>
      </c>
      <c r="B9494" s="3" t="s">
        <v>6</v>
      </c>
      <c r="C9494" s="3" t="s">
        <v>17713</v>
      </c>
      <c r="D9494" s="3" t="s">
        <v>19012</v>
      </c>
      <c r="E9494" s="3" t="s">
        <v>19013</v>
      </c>
    </row>
    <row r="9495" spans="1:5" x14ac:dyDescent="0.25">
      <c r="A9495" s="3" t="s">
        <v>5</v>
      </c>
      <c r="B9495" s="3" t="s">
        <v>6</v>
      </c>
      <c r="C9495" s="3" t="s">
        <v>17713</v>
      </c>
      <c r="D9495" s="3" t="s">
        <v>19014</v>
      </c>
      <c r="E9495" s="3" t="s">
        <v>19015</v>
      </c>
    </row>
    <row r="9496" spans="1:5" x14ac:dyDescent="0.25">
      <c r="A9496" s="3" t="s">
        <v>5</v>
      </c>
      <c r="B9496" s="3" t="s">
        <v>6</v>
      </c>
      <c r="C9496" s="3" t="s">
        <v>17713</v>
      </c>
      <c r="D9496" s="3" t="s">
        <v>19016</v>
      </c>
      <c r="E9496" s="3" t="s">
        <v>19017</v>
      </c>
    </row>
    <row r="9497" spans="1:5" x14ac:dyDescent="0.25">
      <c r="A9497" s="3" t="s">
        <v>5</v>
      </c>
      <c r="B9497" s="3" t="s">
        <v>6</v>
      </c>
      <c r="C9497" s="3" t="s">
        <v>17713</v>
      </c>
      <c r="D9497" s="3" t="s">
        <v>19018</v>
      </c>
      <c r="E9497" s="3" t="s">
        <v>19019</v>
      </c>
    </row>
    <row r="9498" spans="1:5" x14ac:dyDescent="0.25">
      <c r="A9498" s="3" t="s">
        <v>5</v>
      </c>
      <c r="B9498" s="3" t="s">
        <v>6</v>
      </c>
      <c r="C9498" s="3" t="s">
        <v>17713</v>
      </c>
      <c r="D9498" s="3" t="s">
        <v>19020</v>
      </c>
      <c r="E9498" s="3" t="s">
        <v>19021</v>
      </c>
    </row>
    <row r="9499" spans="1:5" x14ac:dyDescent="0.25">
      <c r="A9499" s="3" t="s">
        <v>5</v>
      </c>
      <c r="B9499" s="3" t="s">
        <v>6</v>
      </c>
      <c r="C9499" s="3" t="s">
        <v>17713</v>
      </c>
      <c r="D9499" s="3" t="s">
        <v>19022</v>
      </c>
      <c r="E9499" s="3" t="s">
        <v>19023</v>
      </c>
    </row>
    <row r="9500" spans="1:5" x14ac:dyDescent="0.25">
      <c r="A9500" s="3" t="s">
        <v>5</v>
      </c>
      <c r="B9500" s="3" t="s">
        <v>6</v>
      </c>
      <c r="C9500" s="3" t="s">
        <v>17713</v>
      </c>
      <c r="D9500" s="3" t="s">
        <v>19024</v>
      </c>
      <c r="E9500" s="3" t="s">
        <v>19025</v>
      </c>
    </row>
    <row r="9501" spans="1:5" x14ac:dyDescent="0.25">
      <c r="A9501" s="3" t="s">
        <v>5</v>
      </c>
      <c r="B9501" s="3" t="s">
        <v>6</v>
      </c>
      <c r="C9501" s="3" t="s">
        <v>17713</v>
      </c>
      <c r="D9501" s="3" t="s">
        <v>19026</v>
      </c>
      <c r="E9501" s="3" t="s">
        <v>19027</v>
      </c>
    </row>
    <row r="9502" spans="1:5" x14ac:dyDescent="0.25">
      <c r="A9502" s="3" t="s">
        <v>5</v>
      </c>
      <c r="B9502" s="3" t="s">
        <v>6</v>
      </c>
      <c r="C9502" s="3" t="s">
        <v>17713</v>
      </c>
      <c r="D9502" s="3" t="s">
        <v>19028</v>
      </c>
      <c r="E9502" s="3" t="s">
        <v>19029</v>
      </c>
    </row>
    <row r="9503" spans="1:5" x14ac:dyDescent="0.25">
      <c r="A9503" s="3" t="s">
        <v>5</v>
      </c>
      <c r="B9503" s="3" t="s">
        <v>6</v>
      </c>
      <c r="C9503" s="3" t="s">
        <v>17713</v>
      </c>
      <c r="D9503" s="3" t="s">
        <v>19030</v>
      </c>
      <c r="E9503" s="3" t="s">
        <v>19031</v>
      </c>
    </row>
    <row r="9504" spans="1:5" x14ac:dyDescent="0.25">
      <c r="A9504" s="3" t="s">
        <v>5</v>
      </c>
      <c r="B9504" s="3" t="s">
        <v>6</v>
      </c>
      <c r="C9504" s="3" t="s">
        <v>17713</v>
      </c>
      <c r="D9504" s="3" t="s">
        <v>19032</v>
      </c>
      <c r="E9504" s="3" t="s">
        <v>19033</v>
      </c>
    </row>
    <row r="9505" spans="1:5" x14ac:dyDescent="0.25">
      <c r="A9505" s="3" t="s">
        <v>5</v>
      </c>
      <c r="B9505" s="3" t="s">
        <v>6</v>
      </c>
      <c r="C9505" s="3" t="s">
        <v>17713</v>
      </c>
      <c r="D9505" s="3" t="s">
        <v>19034</v>
      </c>
      <c r="E9505" s="3" t="s">
        <v>19035</v>
      </c>
    </row>
    <row r="9506" spans="1:5" x14ac:dyDescent="0.25">
      <c r="A9506" s="3" t="s">
        <v>5</v>
      </c>
      <c r="B9506" s="3" t="s">
        <v>6</v>
      </c>
      <c r="C9506" s="3" t="s">
        <v>17713</v>
      </c>
      <c r="D9506" s="3" t="s">
        <v>19036</v>
      </c>
      <c r="E9506" s="3" t="s">
        <v>19037</v>
      </c>
    </row>
    <row r="9507" spans="1:5" x14ac:dyDescent="0.25">
      <c r="A9507" s="3" t="s">
        <v>5</v>
      </c>
      <c r="B9507" s="3" t="s">
        <v>6</v>
      </c>
      <c r="C9507" s="3" t="s">
        <v>17713</v>
      </c>
      <c r="D9507" s="3" t="s">
        <v>19038</v>
      </c>
      <c r="E9507" s="3" t="s">
        <v>19039</v>
      </c>
    </row>
    <row r="9508" spans="1:5" x14ac:dyDescent="0.25">
      <c r="A9508" s="3" t="s">
        <v>5</v>
      </c>
      <c r="B9508" s="3" t="s">
        <v>6</v>
      </c>
      <c r="C9508" s="3" t="s">
        <v>17713</v>
      </c>
      <c r="D9508" s="3" t="s">
        <v>19040</v>
      </c>
      <c r="E9508" s="3" t="s">
        <v>19041</v>
      </c>
    </row>
    <row r="9509" spans="1:5" x14ac:dyDescent="0.25">
      <c r="A9509" s="3" t="s">
        <v>5</v>
      </c>
      <c r="B9509" s="3" t="s">
        <v>6</v>
      </c>
      <c r="C9509" s="3" t="s">
        <v>17713</v>
      </c>
      <c r="D9509" s="3" t="s">
        <v>19042</v>
      </c>
      <c r="E9509" s="3" t="s">
        <v>19043</v>
      </c>
    </row>
    <row r="9510" spans="1:5" x14ac:dyDescent="0.25">
      <c r="A9510" s="3" t="s">
        <v>5</v>
      </c>
      <c r="B9510" s="3" t="s">
        <v>6</v>
      </c>
      <c r="C9510" s="3" t="s">
        <v>17713</v>
      </c>
      <c r="D9510" s="3" t="s">
        <v>19044</v>
      </c>
      <c r="E9510" s="3" t="s">
        <v>19045</v>
      </c>
    </row>
    <row r="9511" spans="1:5" x14ac:dyDescent="0.25">
      <c r="A9511" s="3" t="s">
        <v>5</v>
      </c>
      <c r="B9511" s="3" t="s">
        <v>6</v>
      </c>
      <c r="C9511" s="3" t="s">
        <v>17713</v>
      </c>
      <c r="D9511" s="3" t="s">
        <v>19046</v>
      </c>
      <c r="E9511" s="3" t="s">
        <v>19047</v>
      </c>
    </row>
    <row r="9512" spans="1:5" x14ac:dyDescent="0.25">
      <c r="A9512" s="3" t="s">
        <v>5</v>
      </c>
      <c r="B9512" s="3" t="s">
        <v>6</v>
      </c>
      <c r="C9512" s="3" t="s">
        <v>17713</v>
      </c>
      <c r="D9512" s="3" t="s">
        <v>19048</v>
      </c>
      <c r="E9512" s="3" t="s">
        <v>19049</v>
      </c>
    </row>
    <row r="9513" spans="1:5" x14ac:dyDescent="0.25">
      <c r="A9513" s="3" t="s">
        <v>5</v>
      </c>
      <c r="B9513" s="3" t="s">
        <v>6</v>
      </c>
      <c r="C9513" s="3" t="s">
        <v>17713</v>
      </c>
      <c r="D9513" s="3" t="s">
        <v>19050</v>
      </c>
      <c r="E9513" s="3" t="s">
        <v>19051</v>
      </c>
    </row>
    <row r="9514" spans="1:5" x14ac:dyDescent="0.25">
      <c r="A9514" s="3" t="s">
        <v>5</v>
      </c>
      <c r="B9514" s="3" t="s">
        <v>6</v>
      </c>
      <c r="C9514" s="3" t="s">
        <v>17713</v>
      </c>
      <c r="D9514" s="3" t="s">
        <v>19052</v>
      </c>
      <c r="E9514" s="3" t="s">
        <v>19053</v>
      </c>
    </row>
    <row r="9515" spans="1:5" x14ac:dyDescent="0.25">
      <c r="A9515" s="3" t="s">
        <v>5</v>
      </c>
      <c r="B9515" s="3" t="s">
        <v>6</v>
      </c>
      <c r="C9515" s="3" t="s">
        <v>17713</v>
      </c>
      <c r="D9515" s="3" t="s">
        <v>19054</v>
      </c>
      <c r="E9515" s="3" t="s">
        <v>19055</v>
      </c>
    </row>
    <row r="9516" spans="1:5" x14ac:dyDescent="0.25">
      <c r="A9516" s="3" t="s">
        <v>5</v>
      </c>
      <c r="B9516" s="3" t="s">
        <v>6</v>
      </c>
      <c r="C9516" s="3" t="s">
        <v>17713</v>
      </c>
      <c r="D9516" s="3" t="s">
        <v>19056</v>
      </c>
      <c r="E9516" s="3" t="s">
        <v>19057</v>
      </c>
    </row>
    <row r="9517" spans="1:5" x14ac:dyDescent="0.25">
      <c r="A9517" s="3" t="s">
        <v>5</v>
      </c>
      <c r="B9517" s="3" t="s">
        <v>6</v>
      </c>
      <c r="C9517" s="3" t="s">
        <v>17713</v>
      </c>
      <c r="D9517" s="3" t="s">
        <v>19058</v>
      </c>
      <c r="E9517" s="3" t="s">
        <v>19059</v>
      </c>
    </row>
    <row r="9518" spans="1:5" x14ac:dyDescent="0.25">
      <c r="A9518" s="3" t="s">
        <v>5</v>
      </c>
      <c r="B9518" s="3" t="s">
        <v>6</v>
      </c>
      <c r="C9518" s="3" t="s">
        <v>17713</v>
      </c>
      <c r="D9518" s="3" t="s">
        <v>19060</v>
      </c>
      <c r="E9518" s="3" t="s">
        <v>19061</v>
      </c>
    </row>
    <row r="9519" spans="1:5" x14ac:dyDescent="0.25">
      <c r="A9519" s="3" t="s">
        <v>5</v>
      </c>
      <c r="B9519" s="3" t="s">
        <v>6</v>
      </c>
      <c r="C9519" s="3" t="s">
        <v>17713</v>
      </c>
      <c r="D9519" s="3" t="s">
        <v>19062</v>
      </c>
      <c r="E9519" s="3" t="s">
        <v>19063</v>
      </c>
    </row>
    <row r="9520" spans="1:5" x14ac:dyDescent="0.25">
      <c r="A9520" s="3" t="s">
        <v>5</v>
      </c>
      <c r="B9520" s="3" t="s">
        <v>6</v>
      </c>
      <c r="C9520" s="3" t="s">
        <v>17713</v>
      </c>
      <c r="D9520" s="3" t="s">
        <v>19064</v>
      </c>
      <c r="E9520" s="3" t="s">
        <v>19065</v>
      </c>
    </row>
    <row r="9521" spans="1:5" x14ac:dyDescent="0.25">
      <c r="A9521" s="3" t="s">
        <v>5</v>
      </c>
      <c r="B9521" s="3" t="s">
        <v>6</v>
      </c>
      <c r="C9521" s="3" t="s">
        <v>17713</v>
      </c>
      <c r="D9521" s="3" t="s">
        <v>19066</v>
      </c>
      <c r="E9521" s="3" t="s">
        <v>19067</v>
      </c>
    </row>
    <row r="9522" spans="1:5" x14ac:dyDescent="0.25">
      <c r="A9522" s="3" t="s">
        <v>5</v>
      </c>
      <c r="B9522" s="3" t="s">
        <v>6</v>
      </c>
      <c r="C9522" s="3" t="s">
        <v>17713</v>
      </c>
      <c r="D9522" s="3" t="s">
        <v>19068</v>
      </c>
      <c r="E9522" s="3" t="s">
        <v>19069</v>
      </c>
    </row>
    <row r="9523" spans="1:5" x14ac:dyDescent="0.25">
      <c r="A9523" s="3" t="s">
        <v>5</v>
      </c>
      <c r="B9523" s="3" t="s">
        <v>6</v>
      </c>
      <c r="C9523" s="3" t="s">
        <v>17713</v>
      </c>
      <c r="D9523" s="3" t="s">
        <v>19070</v>
      </c>
      <c r="E9523" s="3" t="s">
        <v>19071</v>
      </c>
    </row>
    <row r="9524" spans="1:5" x14ac:dyDescent="0.25">
      <c r="A9524" s="3" t="s">
        <v>5</v>
      </c>
      <c r="B9524" s="3" t="s">
        <v>6</v>
      </c>
      <c r="C9524" s="3" t="s">
        <v>17713</v>
      </c>
      <c r="D9524" s="3" t="s">
        <v>19072</v>
      </c>
      <c r="E9524" s="3" t="s">
        <v>19073</v>
      </c>
    </row>
    <row r="9525" spans="1:5" x14ac:dyDescent="0.25">
      <c r="A9525" s="3" t="s">
        <v>5</v>
      </c>
      <c r="B9525" s="3" t="s">
        <v>6</v>
      </c>
      <c r="C9525" s="3" t="s">
        <v>17713</v>
      </c>
      <c r="D9525" s="3" t="s">
        <v>19074</v>
      </c>
      <c r="E9525" s="3" t="s">
        <v>19075</v>
      </c>
    </row>
    <row r="9526" spans="1:5" x14ac:dyDescent="0.25">
      <c r="A9526" s="3" t="s">
        <v>5</v>
      </c>
      <c r="B9526" s="3" t="s">
        <v>6</v>
      </c>
      <c r="C9526" s="3" t="s">
        <v>17713</v>
      </c>
      <c r="D9526" s="3" t="s">
        <v>19076</v>
      </c>
      <c r="E9526" s="3" t="s">
        <v>19077</v>
      </c>
    </row>
    <row r="9527" spans="1:5" x14ac:dyDescent="0.25">
      <c r="A9527" s="3" t="s">
        <v>5</v>
      </c>
      <c r="B9527" s="3" t="s">
        <v>6</v>
      </c>
      <c r="C9527" s="3" t="s">
        <v>17713</v>
      </c>
      <c r="D9527" s="3" t="s">
        <v>19078</v>
      </c>
      <c r="E9527" s="3" t="s">
        <v>19079</v>
      </c>
    </row>
    <row r="9528" spans="1:5" x14ac:dyDescent="0.25">
      <c r="A9528" s="3" t="s">
        <v>5</v>
      </c>
      <c r="B9528" s="3" t="s">
        <v>6</v>
      </c>
      <c r="C9528" s="3" t="s">
        <v>17713</v>
      </c>
      <c r="D9528" s="3" t="s">
        <v>19080</v>
      </c>
      <c r="E9528" s="3" t="s">
        <v>19081</v>
      </c>
    </row>
    <row r="9529" spans="1:5" x14ac:dyDescent="0.25">
      <c r="A9529" s="3" t="s">
        <v>5</v>
      </c>
      <c r="B9529" s="3" t="s">
        <v>6</v>
      </c>
      <c r="C9529" s="3" t="s">
        <v>17713</v>
      </c>
      <c r="D9529" s="3" t="s">
        <v>19082</v>
      </c>
      <c r="E9529" s="3" t="s">
        <v>19083</v>
      </c>
    </row>
    <row r="9530" spans="1:5" x14ac:dyDescent="0.25">
      <c r="A9530" s="3" t="s">
        <v>5</v>
      </c>
      <c r="B9530" s="3" t="s">
        <v>6</v>
      </c>
      <c r="C9530" s="3" t="s">
        <v>17713</v>
      </c>
      <c r="D9530" s="3" t="s">
        <v>19084</v>
      </c>
      <c r="E9530" s="3" t="s">
        <v>19085</v>
      </c>
    </row>
    <row r="9531" spans="1:5" x14ac:dyDescent="0.25">
      <c r="A9531" s="3" t="s">
        <v>5</v>
      </c>
      <c r="B9531" s="3" t="s">
        <v>6</v>
      </c>
      <c r="C9531" s="3" t="s">
        <v>17713</v>
      </c>
      <c r="D9531" s="3" t="s">
        <v>19086</v>
      </c>
      <c r="E9531" s="3" t="s">
        <v>19087</v>
      </c>
    </row>
    <row r="9532" spans="1:5" x14ac:dyDescent="0.25">
      <c r="A9532" s="3" t="s">
        <v>5</v>
      </c>
      <c r="B9532" s="3" t="s">
        <v>6</v>
      </c>
      <c r="C9532" s="3" t="s">
        <v>17713</v>
      </c>
      <c r="D9532" s="3" t="s">
        <v>19088</v>
      </c>
      <c r="E9532" s="3" t="s">
        <v>19089</v>
      </c>
    </row>
    <row r="9533" spans="1:5" x14ac:dyDescent="0.25">
      <c r="A9533" s="3" t="s">
        <v>5</v>
      </c>
      <c r="B9533" s="3" t="s">
        <v>6</v>
      </c>
      <c r="C9533" s="3" t="s">
        <v>17713</v>
      </c>
      <c r="D9533" s="3" t="s">
        <v>19090</v>
      </c>
      <c r="E9533" s="3" t="s">
        <v>19091</v>
      </c>
    </row>
    <row r="9534" spans="1:5" x14ac:dyDescent="0.25">
      <c r="A9534" s="3" t="s">
        <v>5</v>
      </c>
      <c r="B9534" s="3" t="s">
        <v>6</v>
      </c>
      <c r="C9534" s="3" t="s">
        <v>17713</v>
      </c>
      <c r="D9534" s="3" t="s">
        <v>19092</v>
      </c>
      <c r="E9534" s="3" t="s">
        <v>19093</v>
      </c>
    </row>
    <row r="9535" spans="1:5" x14ac:dyDescent="0.25">
      <c r="A9535" s="3" t="s">
        <v>5</v>
      </c>
      <c r="B9535" s="3" t="s">
        <v>6</v>
      </c>
      <c r="C9535" s="3" t="s">
        <v>17713</v>
      </c>
      <c r="D9535" s="3" t="s">
        <v>19094</v>
      </c>
      <c r="E9535" s="3" t="s">
        <v>19095</v>
      </c>
    </row>
    <row r="9536" spans="1:5" x14ac:dyDescent="0.25">
      <c r="A9536" s="3" t="s">
        <v>5</v>
      </c>
      <c r="B9536" s="3" t="s">
        <v>6</v>
      </c>
      <c r="C9536" s="3" t="s">
        <v>17713</v>
      </c>
      <c r="D9536" s="3" t="s">
        <v>19096</v>
      </c>
      <c r="E9536" s="3" t="s">
        <v>19097</v>
      </c>
    </row>
    <row r="9537" spans="1:5" x14ac:dyDescent="0.25">
      <c r="A9537" s="3" t="s">
        <v>5</v>
      </c>
      <c r="B9537" s="3" t="s">
        <v>6</v>
      </c>
      <c r="C9537" s="3" t="s">
        <v>17713</v>
      </c>
      <c r="D9537" s="3" t="s">
        <v>19098</v>
      </c>
      <c r="E9537" s="3" t="s">
        <v>19099</v>
      </c>
    </row>
    <row r="9538" spans="1:5" x14ac:dyDescent="0.25">
      <c r="A9538" s="3" t="s">
        <v>5</v>
      </c>
      <c r="B9538" s="3" t="s">
        <v>6</v>
      </c>
      <c r="C9538" s="3" t="s">
        <v>17713</v>
      </c>
      <c r="D9538" s="3" t="s">
        <v>19100</v>
      </c>
      <c r="E9538" s="3" t="s">
        <v>19101</v>
      </c>
    </row>
    <row r="9539" spans="1:5" x14ac:dyDescent="0.25">
      <c r="A9539" s="3" t="s">
        <v>5</v>
      </c>
      <c r="B9539" s="3" t="s">
        <v>6</v>
      </c>
      <c r="C9539" s="3" t="s">
        <v>17713</v>
      </c>
      <c r="D9539" s="3" t="s">
        <v>19102</v>
      </c>
      <c r="E9539" s="3" t="s">
        <v>19103</v>
      </c>
    </row>
    <row r="9540" spans="1:5" x14ac:dyDescent="0.25">
      <c r="A9540" s="3" t="s">
        <v>5</v>
      </c>
      <c r="B9540" s="3" t="s">
        <v>6</v>
      </c>
      <c r="C9540" s="3" t="s">
        <v>17713</v>
      </c>
      <c r="D9540" s="3" t="s">
        <v>19104</v>
      </c>
      <c r="E9540" s="3" t="s">
        <v>19105</v>
      </c>
    </row>
    <row r="9541" spans="1:5" x14ac:dyDescent="0.25">
      <c r="A9541" s="3" t="s">
        <v>5</v>
      </c>
      <c r="B9541" s="3" t="s">
        <v>6</v>
      </c>
      <c r="C9541" s="3" t="s">
        <v>17713</v>
      </c>
      <c r="D9541" s="3" t="s">
        <v>19106</v>
      </c>
      <c r="E9541" s="3" t="s">
        <v>19107</v>
      </c>
    </row>
    <row r="9542" spans="1:5" x14ac:dyDescent="0.25">
      <c r="A9542" s="3" t="s">
        <v>5</v>
      </c>
      <c r="B9542" s="3" t="s">
        <v>6</v>
      </c>
      <c r="C9542" s="3" t="s">
        <v>17713</v>
      </c>
      <c r="D9542" s="3" t="s">
        <v>19108</v>
      </c>
      <c r="E9542" s="3" t="s">
        <v>19109</v>
      </c>
    </row>
    <row r="9543" spans="1:5" x14ac:dyDescent="0.25">
      <c r="A9543" s="3" t="s">
        <v>5</v>
      </c>
      <c r="B9543" s="3" t="s">
        <v>6</v>
      </c>
      <c r="C9543" s="3" t="s">
        <v>17713</v>
      </c>
      <c r="D9543" s="3" t="s">
        <v>19110</v>
      </c>
      <c r="E9543" s="3" t="s">
        <v>19111</v>
      </c>
    </row>
    <row r="9544" spans="1:5" x14ac:dyDescent="0.25">
      <c r="A9544" s="3" t="s">
        <v>5</v>
      </c>
      <c r="B9544" s="3" t="s">
        <v>6</v>
      </c>
      <c r="C9544" s="3" t="s">
        <v>17713</v>
      </c>
      <c r="D9544" s="3" t="s">
        <v>19112</v>
      </c>
      <c r="E9544" s="3" t="s">
        <v>19113</v>
      </c>
    </row>
    <row r="9545" spans="1:5" x14ac:dyDescent="0.25">
      <c r="A9545" s="3" t="s">
        <v>5</v>
      </c>
      <c r="B9545" s="3" t="s">
        <v>6</v>
      </c>
      <c r="C9545" s="3" t="s">
        <v>17713</v>
      </c>
      <c r="D9545" s="3" t="s">
        <v>19114</v>
      </c>
      <c r="E9545" s="3" t="s">
        <v>19115</v>
      </c>
    </row>
    <row r="9546" spans="1:5" x14ac:dyDescent="0.25">
      <c r="A9546" s="3" t="s">
        <v>5</v>
      </c>
      <c r="B9546" s="3" t="s">
        <v>6</v>
      </c>
      <c r="C9546" s="3" t="s">
        <v>17713</v>
      </c>
      <c r="D9546" s="3" t="s">
        <v>19116</v>
      </c>
      <c r="E9546" s="3" t="s">
        <v>19117</v>
      </c>
    </row>
    <row r="9547" spans="1:5" x14ac:dyDescent="0.25">
      <c r="A9547" s="3" t="s">
        <v>5</v>
      </c>
      <c r="B9547" s="3" t="s">
        <v>6</v>
      </c>
      <c r="C9547" s="3" t="s">
        <v>17713</v>
      </c>
      <c r="D9547" s="3" t="s">
        <v>19118</v>
      </c>
      <c r="E9547" s="3" t="s">
        <v>19119</v>
      </c>
    </row>
    <row r="9548" spans="1:5" x14ac:dyDescent="0.25">
      <c r="A9548" s="3" t="s">
        <v>5</v>
      </c>
      <c r="B9548" s="3" t="s">
        <v>6</v>
      </c>
      <c r="C9548" s="3" t="s">
        <v>17713</v>
      </c>
      <c r="D9548" s="3" t="s">
        <v>19120</v>
      </c>
      <c r="E9548" s="3" t="s">
        <v>19121</v>
      </c>
    </row>
    <row r="9549" spans="1:5" x14ac:dyDescent="0.25">
      <c r="A9549" s="3" t="s">
        <v>5</v>
      </c>
      <c r="B9549" s="3" t="s">
        <v>6</v>
      </c>
      <c r="C9549" s="3" t="s">
        <v>17713</v>
      </c>
      <c r="D9549" s="3" t="s">
        <v>19122</v>
      </c>
      <c r="E9549" s="3" t="s">
        <v>19123</v>
      </c>
    </row>
    <row r="9550" spans="1:5" x14ac:dyDescent="0.25">
      <c r="A9550" s="3" t="s">
        <v>5</v>
      </c>
      <c r="B9550" s="3" t="s">
        <v>6</v>
      </c>
      <c r="C9550" s="3" t="s">
        <v>17713</v>
      </c>
      <c r="D9550" s="3" t="s">
        <v>19124</v>
      </c>
      <c r="E9550" s="3" t="s">
        <v>19125</v>
      </c>
    </row>
    <row r="9551" spans="1:5" x14ac:dyDescent="0.25">
      <c r="A9551" s="3" t="s">
        <v>5</v>
      </c>
      <c r="B9551" s="3" t="s">
        <v>6</v>
      </c>
      <c r="C9551" s="3" t="s">
        <v>17713</v>
      </c>
      <c r="D9551" s="3" t="s">
        <v>19126</v>
      </c>
      <c r="E9551" s="3" t="s">
        <v>19127</v>
      </c>
    </row>
    <row r="9552" spans="1:5" x14ac:dyDescent="0.25">
      <c r="A9552" s="3" t="s">
        <v>5</v>
      </c>
      <c r="B9552" s="3" t="s">
        <v>6</v>
      </c>
      <c r="C9552" s="3" t="s">
        <v>17713</v>
      </c>
      <c r="D9552" s="3" t="s">
        <v>19128</v>
      </c>
      <c r="E9552" s="3" t="s">
        <v>19129</v>
      </c>
    </row>
    <row r="9553" spans="1:5" x14ac:dyDescent="0.25">
      <c r="A9553" s="3" t="s">
        <v>5</v>
      </c>
      <c r="B9553" s="3" t="s">
        <v>6</v>
      </c>
      <c r="C9553" s="3" t="s">
        <v>17713</v>
      </c>
      <c r="D9553" s="3" t="s">
        <v>19130</v>
      </c>
      <c r="E9553" s="3" t="s">
        <v>19131</v>
      </c>
    </row>
    <row r="9554" spans="1:5" x14ac:dyDescent="0.25">
      <c r="A9554" s="3" t="s">
        <v>5</v>
      </c>
      <c r="B9554" s="3" t="s">
        <v>6</v>
      </c>
      <c r="C9554" s="3" t="s">
        <v>17713</v>
      </c>
      <c r="D9554" s="3" t="s">
        <v>19132</v>
      </c>
      <c r="E9554" s="3" t="s">
        <v>19133</v>
      </c>
    </row>
    <row r="9555" spans="1:5" x14ac:dyDescent="0.25">
      <c r="A9555" s="3" t="s">
        <v>5</v>
      </c>
      <c r="B9555" s="3" t="s">
        <v>6</v>
      </c>
      <c r="C9555" s="3" t="s">
        <v>17713</v>
      </c>
      <c r="D9555" s="3" t="s">
        <v>19134</v>
      </c>
      <c r="E9555" s="3" t="s">
        <v>19135</v>
      </c>
    </row>
    <row r="9556" spans="1:5" x14ac:dyDescent="0.25">
      <c r="A9556" s="3" t="s">
        <v>5</v>
      </c>
      <c r="B9556" s="3" t="s">
        <v>6</v>
      </c>
      <c r="C9556" s="3" t="s">
        <v>17713</v>
      </c>
      <c r="D9556" s="3" t="s">
        <v>19136</v>
      </c>
      <c r="E9556" s="3" t="s">
        <v>19137</v>
      </c>
    </row>
    <row r="9557" spans="1:5" x14ac:dyDescent="0.25">
      <c r="A9557" s="3" t="s">
        <v>5</v>
      </c>
      <c r="B9557" s="3" t="s">
        <v>6</v>
      </c>
      <c r="C9557" s="3" t="s">
        <v>17713</v>
      </c>
      <c r="D9557" s="3" t="s">
        <v>19138</v>
      </c>
      <c r="E9557" s="3" t="s">
        <v>19139</v>
      </c>
    </row>
    <row r="9558" spans="1:5" x14ac:dyDescent="0.25">
      <c r="A9558" s="3" t="s">
        <v>5</v>
      </c>
      <c r="B9558" s="3" t="s">
        <v>6</v>
      </c>
      <c r="C9558" s="3" t="s">
        <v>17713</v>
      </c>
      <c r="D9558" s="3" t="s">
        <v>19140</v>
      </c>
      <c r="E9558" s="3" t="s">
        <v>19141</v>
      </c>
    </row>
    <row r="9559" spans="1:5" x14ac:dyDescent="0.25">
      <c r="A9559" s="3" t="s">
        <v>5</v>
      </c>
      <c r="B9559" s="3" t="s">
        <v>6</v>
      </c>
      <c r="C9559" s="3" t="s">
        <v>17713</v>
      </c>
      <c r="D9559" s="3" t="s">
        <v>19142</v>
      </c>
      <c r="E9559" s="3" t="s">
        <v>19143</v>
      </c>
    </row>
    <row r="9560" spans="1:5" x14ac:dyDescent="0.25">
      <c r="A9560" s="3" t="s">
        <v>5</v>
      </c>
      <c r="B9560" s="3" t="s">
        <v>6</v>
      </c>
      <c r="C9560" s="3" t="s">
        <v>17713</v>
      </c>
      <c r="D9560" s="3" t="s">
        <v>19144</v>
      </c>
      <c r="E9560" s="3" t="s">
        <v>19145</v>
      </c>
    </row>
    <row r="9561" spans="1:5" x14ac:dyDescent="0.25">
      <c r="A9561" s="3" t="s">
        <v>5</v>
      </c>
      <c r="B9561" s="3" t="s">
        <v>6</v>
      </c>
      <c r="C9561" s="3" t="s">
        <v>17713</v>
      </c>
      <c r="D9561" s="3" t="s">
        <v>19146</v>
      </c>
      <c r="E9561" s="3" t="s">
        <v>19147</v>
      </c>
    </row>
    <row r="9562" spans="1:5" x14ac:dyDescent="0.25">
      <c r="A9562" s="3" t="s">
        <v>5</v>
      </c>
      <c r="B9562" s="3" t="s">
        <v>6</v>
      </c>
      <c r="C9562" s="3" t="s">
        <v>17713</v>
      </c>
      <c r="D9562" s="3" t="s">
        <v>19148</v>
      </c>
      <c r="E9562" s="3" t="s">
        <v>19149</v>
      </c>
    </row>
    <row r="9563" spans="1:5" x14ac:dyDescent="0.25">
      <c r="A9563" s="3" t="s">
        <v>5</v>
      </c>
      <c r="B9563" s="3" t="s">
        <v>6</v>
      </c>
      <c r="C9563" s="3" t="s">
        <v>17713</v>
      </c>
      <c r="D9563" s="3" t="s">
        <v>19150</v>
      </c>
      <c r="E9563" s="3" t="s">
        <v>19151</v>
      </c>
    </row>
    <row r="9564" spans="1:5" x14ac:dyDescent="0.25">
      <c r="A9564" s="3" t="s">
        <v>5</v>
      </c>
      <c r="B9564" s="3" t="s">
        <v>6</v>
      </c>
      <c r="C9564" s="3" t="s">
        <v>17713</v>
      </c>
      <c r="D9564" s="3" t="s">
        <v>19152</v>
      </c>
      <c r="E9564" s="3" t="s">
        <v>19153</v>
      </c>
    </row>
    <row r="9565" spans="1:5" x14ac:dyDescent="0.25">
      <c r="A9565" s="3" t="s">
        <v>5</v>
      </c>
      <c r="B9565" s="3" t="s">
        <v>6</v>
      </c>
      <c r="C9565" s="3" t="s">
        <v>17713</v>
      </c>
      <c r="D9565" s="3" t="s">
        <v>19154</v>
      </c>
      <c r="E9565" s="3" t="s">
        <v>19155</v>
      </c>
    </row>
    <row r="9566" spans="1:5" x14ac:dyDescent="0.25">
      <c r="A9566" s="3" t="s">
        <v>5</v>
      </c>
      <c r="B9566" s="3" t="s">
        <v>6</v>
      </c>
      <c r="C9566" s="3" t="s">
        <v>17713</v>
      </c>
      <c r="D9566" s="3" t="s">
        <v>19156</v>
      </c>
      <c r="E9566" s="3" t="s">
        <v>19157</v>
      </c>
    </row>
    <row r="9567" spans="1:5" x14ac:dyDescent="0.25">
      <c r="A9567" s="3" t="s">
        <v>5</v>
      </c>
      <c r="B9567" s="3" t="s">
        <v>6</v>
      </c>
      <c r="C9567" s="3" t="s">
        <v>17713</v>
      </c>
      <c r="D9567" s="3" t="s">
        <v>19158</v>
      </c>
      <c r="E9567" s="3" t="s">
        <v>19159</v>
      </c>
    </row>
    <row r="9568" spans="1:5" x14ac:dyDescent="0.25">
      <c r="A9568" s="3" t="s">
        <v>5</v>
      </c>
      <c r="B9568" s="3" t="s">
        <v>6</v>
      </c>
      <c r="C9568" s="3" t="s">
        <v>17713</v>
      </c>
      <c r="D9568" s="3" t="s">
        <v>19160</v>
      </c>
      <c r="E9568" s="3" t="s">
        <v>19161</v>
      </c>
    </row>
    <row r="9569" spans="1:5" x14ac:dyDescent="0.25">
      <c r="A9569" s="3" t="s">
        <v>5</v>
      </c>
      <c r="B9569" s="3" t="s">
        <v>6</v>
      </c>
      <c r="C9569" s="3" t="s">
        <v>17713</v>
      </c>
      <c r="D9569" s="3" t="s">
        <v>19162</v>
      </c>
      <c r="E9569" s="3" t="s">
        <v>19163</v>
      </c>
    </row>
    <row r="9570" spans="1:5" x14ac:dyDescent="0.25">
      <c r="A9570" s="3" t="s">
        <v>5</v>
      </c>
      <c r="B9570" s="3" t="s">
        <v>6</v>
      </c>
      <c r="C9570" s="3" t="s">
        <v>17713</v>
      </c>
      <c r="D9570" s="3" t="s">
        <v>19164</v>
      </c>
      <c r="E9570" s="3" t="s">
        <v>19165</v>
      </c>
    </row>
    <row r="9571" spans="1:5" x14ac:dyDescent="0.25">
      <c r="A9571" s="3" t="s">
        <v>5</v>
      </c>
      <c r="B9571" s="3" t="s">
        <v>6</v>
      </c>
      <c r="C9571" s="3" t="s">
        <v>17713</v>
      </c>
      <c r="D9571" s="3" t="s">
        <v>19166</v>
      </c>
      <c r="E9571" s="3" t="s">
        <v>19167</v>
      </c>
    </row>
    <row r="9572" spans="1:5" x14ac:dyDescent="0.25">
      <c r="A9572" s="3" t="s">
        <v>5</v>
      </c>
      <c r="B9572" s="3" t="s">
        <v>6</v>
      </c>
      <c r="C9572" s="3" t="s">
        <v>17713</v>
      </c>
      <c r="D9572" s="3" t="s">
        <v>19168</v>
      </c>
      <c r="E9572" s="3" t="s">
        <v>19169</v>
      </c>
    </row>
    <row r="9573" spans="1:5" x14ac:dyDescent="0.25">
      <c r="A9573" s="3" t="s">
        <v>5</v>
      </c>
      <c r="B9573" s="3" t="s">
        <v>6</v>
      </c>
      <c r="C9573" s="3" t="s">
        <v>17713</v>
      </c>
      <c r="D9573" s="3" t="s">
        <v>19170</v>
      </c>
      <c r="E9573" s="3" t="s">
        <v>19171</v>
      </c>
    </row>
    <row r="9574" spans="1:5" x14ac:dyDescent="0.25">
      <c r="A9574" s="3" t="s">
        <v>5</v>
      </c>
      <c r="B9574" s="3" t="s">
        <v>6</v>
      </c>
      <c r="C9574" s="3" t="s">
        <v>17713</v>
      </c>
      <c r="D9574" s="3" t="s">
        <v>19172</v>
      </c>
      <c r="E9574" s="3" t="s">
        <v>19173</v>
      </c>
    </row>
    <row r="9575" spans="1:5" x14ac:dyDescent="0.25">
      <c r="A9575" s="3" t="s">
        <v>5</v>
      </c>
      <c r="B9575" s="3" t="s">
        <v>6</v>
      </c>
      <c r="C9575" s="3" t="s">
        <v>17713</v>
      </c>
      <c r="D9575" s="3" t="s">
        <v>19174</v>
      </c>
      <c r="E9575" s="3" t="s">
        <v>19175</v>
      </c>
    </row>
    <row r="9576" spans="1:5" x14ac:dyDescent="0.25">
      <c r="A9576" s="3" t="s">
        <v>5</v>
      </c>
      <c r="B9576" s="3" t="s">
        <v>6</v>
      </c>
      <c r="C9576" s="3" t="s">
        <v>17713</v>
      </c>
      <c r="D9576" s="3" t="s">
        <v>19176</v>
      </c>
      <c r="E9576" s="3" t="s">
        <v>19177</v>
      </c>
    </row>
    <row r="9577" spans="1:5" x14ac:dyDescent="0.25">
      <c r="A9577" s="3" t="s">
        <v>5</v>
      </c>
      <c r="B9577" s="3" t="s">
        <v>6</v>
      </c>
      <c r="C9577" s="3" t="s">
        <v>17713</v>
      </c>
      <c r="D9577" s="3" t="s">
        <v>19178</v>
      </c>
      <c r="E9577" s="3" t="s">
        <v>19179</v>
      </c>
    </row>
    <row r="9578" spans="1:5" x14ac:dyDescent="0.25">
      <c r="A9578" s="3" t="s">
        <v>5</v>
      </c>
      <c r="B9578" s="3" t="s">
        <v>6</v>
      </c>
      <c r="C9578" s="3" t="s">
        <v>17713</v>
      </c>
      <c r="D9578" s="3" t="s">
        <v>19180</v>
      </c>
      <c r="E9578" s="3" t="s">
        <v>19181</v>
      </c>
    </row>
    <row r="9579" spans="1:5" x14ac:dyDescent="0.25">
      <c r="A9579" s="3" t="s">
        <v>5</v>
      </c>
      <c r="B9579" s="3" t="s">
        <v>6</v>
      </c>
      <c r="C9579" s="3" t="s">
        <v>17713</v>
      </c>
      <c r="D9579" s="3" t="s">
        <v>19182</v>
      </c>
      <c r="E9579" s="3" t="s">
        <v>19183</v>
      </c>
    </row>
    <row r="9580" spans="1:5" x14ac:dyDescent="0.25">
      <c r="A9580" s="3" t="s">
        <v>5</v>
      </c>
      <c r="B9580" s="3" t="s">
        <v>6</v>
      </c>
      <c r="C9580" s="3" t="s">
        <v>17713</v>
      </c>
      <c r="D9580" s="3" t="s">
        <v>19184</v>
      </c>
      <c r="E9580" s="3" t="s">
        <v>19185</v>
      </c>
    </row>
    <row r="9581" spans="1:5" x14ac:dyDescent="0.25">
      <c r="A9581" s="3" t="s">
        <v>5</v>
      </c>
      <c r="B9581" s="3" t="s">
        <v>6</v>
      </c>
      <c r="C9581" s="3" t="s">
        <v>17713</v>
      </c>
      <c r="D9581" s="3" t="s">
        <v>19186</v>
      </c>
      <c r="E9581" s="3" t="s">
        <v>19187</v>
      </c>
    </row>
    <row r="9582" spans="1:5" x14ac:dyDescent="0.25">
      <c r="A9582" s="3" t="s">
        <v>5</v>
      </c>
      <c r="B9582" s="3" t="s">
        <v>6</v>
      </c>
      <c r="C9582" s="3" t="s">
        <v>17713</v>
      </c>
      <c r="D9582" s="3" t="s">
        <v>19188</v>
      </c>
      <c r="E9582" s="3" t="s">
        <v>19189</v>
      </c>
    </row>
    <row r="9583" spans="1:5" x14ac:dyDescent="0.25">
      <c r="A9583" s="3" t="s">
        <v>5</v>
      </c>
      <c r="B9583" s="3" t="s">
        <v>6</v>
      </c>
      <c r="C9583" s="3" t="s">
        <v>17713</v>
      </c>
      <c r="D9583" s="3" t="s">
        <v>19190</v>
      </c>
      <c r="E9583" s="3" t="s">
        <v>19191</v>
      </c>
    </row>
    <row r="9584" spans="1:5" x14ac:dyDescent="0.25">
      <c r="A9584" s="3" t="s">
        <v>5</v>
      </c>
      <c r="B9584" s="3" t="s">
        <v>6</v>
      </c>
      <c r="C9584" s="3" t="s">
        <v>17713</v>
      </c>
      <c r="D9584" s="3" t="s">
        <v>19192</v>
      </c>
      <c r="E9584" s="3" t="s">
        <v>19193</v>
      </c>
    </row>
    <row r="9585" spans="1:5" x14ac:dyDescent="0.25">
      <c r="A9585" s="3" t="s">
        <v>5</v>
      </c>
      <c r="B9585" s="3" t="s">
        <v>6</v>
      </c>
      <c r="C9585" s="3" t="s">
        <v>17713</v>
      </c>
      <c r="D9585" s="3" t="s">
        <v>19194</v>
      </c>
      <c r="E9585" s="3" t="s">
        <v>19195</v>
      </c>
    </row>
    <row r="9586" spans="1:5" x14ac:dyDescent="0.25">
      <c r="A9586" s="3" t="s">
        <v>5</v>
      </c>
      <c r="B9586" s="3" t="s">
        <v>6</v>
      </c>
      <c r="C9586" s="3" t="s">
        <v>17713</v>
      </c>
      <c r="D9586" s="3" t="s">
        <v>19196</v>
      </c>
      <c r="E9586" s="3" t="s">
        <v>19197</v>
      </c>
    </row>
    <row r="9587" spans="1:5" x14ac:dyDescent="0.25">
      <c r="A9587" s="3" t="s">
        <v>5</v>
      </c>
      <c r="B9587" s="3" t="s">
        <v>6</v>
      </c>
      <c r="C9587" s="3" t="s">
        <v>17713</v>
      </c>
      <c r="D9587" s="3" t="s">
        <v>19198</v>
      </c>
      <c r="E9587" s="3" t="s">
        <v>19199</v>
      </c>
    </row>
    <row r="9588" spans="1:5" x14ac:dyDescent="0.25">
      <c r="A9588" s="3" t="s">
        <v>5</v>
      </c>
      <c r="B9588" s="3" t="s">
        <v>6</v>
      </c>
      <c r="C9588" s="3" t="s">
        <v>17713</v>
      </c>
      <c r="D9588" s="3" t="s">
        <v>19200</v>
      </c>
      <c r="E9588" s="3" t="s">
        <v>19201</v>
      </c>
    </row>
    <row r="9589" spans="1:5" x14ac:dyDescent="0.25">
      <c r="A9589" s="3" t="s">
        <v>5</v>
      </c>
      <c r="B9589" s="3" t="s">
        <v>6</v>
      </c>
      <c r="C9589" s="3" t="s">
        <v>17713</v>
      </c>
      <c r="D9589" s="3" t="s">
        <v>19202</v>
      </c>
      <c r="E9589" s="3" t="s">
        <v>19203</v>
      </c>
    </row>
    <row r="9590" spans="1:5" x14ac:dyDescent="0.25">
      <c r="A9590" s="3" t="s">
        <v>5</v>
      </c>
      <c r="B9590" s="3" t="s">
        <v>6</v>
      </c>
      <c r="C9590" s="3" t="s">
        <v>17713</v>
      </c>
      <c r="D9590" s="3" t="s">
        <v>19204</v>
      </c>
      <c r="E9590" s="3" t="s">
        <v>19205</v>
      </c>
    </row>
    <row r="9591" spans="1:5" x14ac:dyDescent="0.25">
      <c r="A9591" s="3" t="s">
        <v>5</v>
      </c>
      <c r="B9591" s="3" t="s">
        <v>6</v>
      </c>
      <c r="C9591" s="3" t="s">
        <v>17713</v>
      </c>
      <c r="D9591" s="3" t="s">
        <v>19206</v>
      </c>
      <c r="E9591" s="3" t="s">
        <v>19207</v>
      </c>
    </row>
    <row r="9592" spans="1:5" x14ac:dyDescent="0.25">
      <c r="A9592" s="3" t="s">
        <v>5</v>
      </c>
      <c r="B9592" s="3" t="s">
        <v>6</v>
      </c>
      <c r="C9592" s="3" t="s">
        <v>17713</v>
      </c>
      <c r="D9592" s="3" t="s">
        <v>19208</v>
      </c>
      <c r="E9592" s="3" t="s">
        <v>19209</v>
      </c>
    </row>
    <row r="9593" spans="1:5" x14ac:dyDescent="0.25">
      <c r="A9593" s="3" t="s">
        <v>5</v>
      </c>
      <c r="B9593" s="3" t="s">
        <v>6</v>
      </c>
      <c r="C9593" s="3" t="s">
        <v>17713</v>
      </c>
      <c r="D9593" s="3" t="s">
        <v>19210</v>
      </c>
      <c r="E9593" s="3" t="s">
        <v>19211</v>
      </c>
    </row>
    <row r="9594" spans="1:5" x14ac:dyDescent="0.25">
      <c r="A9594" s="3" t="s">
        <v>5</v>
      </c>
      <c r="B9594" s="3" t="s">
        <v>6</v>
      </c>
      <c r="C9594" s="3" t="s">
        <v>17713</v>
      </c>
      <c r="D9594" s="3" t="s">
        <v>19212</v>
      </c>
      <c r="E9594" s="3" t="s">
        <v>19213</v>
      </c>
    </row>
    <row r="9595" spans="1:5" x14ac:dyDescent="0.25">
      <c r="A9595" s="3" t="s">
        <v>5</v>
      </c>
      <c r="B9595" s="3" t="s">
        <v>6</v>
      </c>
      <c r="C9595" s="3" t="s">
        <v>17713</v>
      </c>
      <c r="D9595" s="3" t="s">
        <v>19214</v>
      </c>
      <c r="E9595" s="3" t="s">
        <v>19215</v>
      </c>
    </row>
    <row r="9596" spans="1:5" x14ac:dyDescent="0.25">
      <c r="A9596" s="3" t="s">
        <v>5</v>
      </c>
      <c r="B9596" s="3" t="s">
        <v>6</v>
      </c>
      <c r="C9596" s="3" t="s">
        <v>17713</v>
      </c>
      <c r="D9596" s="3" t="s">
        <v>19216</v>
      </c>
      <c r="E9596" s="3" t="s">
        <v>19217</v>
      </c>
    </row>
    <row r="9597" spans="1:5" x14ac:dyDescent="0.25">
      <c r="A9597" s="3" t="s">
        <v>5</v>
      </c>
      <c r="B9597" s="3" t="s">
        <v>6</v>
      </c>
      <c r="C9597" s="3" t="s">
        <v>17713</v>
      </c>
      <c r="D9597" s="3" t="s">
        <v>19218</v>
      </c>
      <c r="E9597" s="3" t="s">
        <v>19219</v>
      </c>
    </row>
    <row r="9598" spans="1:5" x14ac:dyDescent="0.25">
      <c r="A9598" s="3" t="s">
        <v>5</v>
      </c>
      <c r="B9598" s="3" t="s">
        <v>6</v>
      </c>
      <c r="C9598" s="3" t="s">
        <v>17713</v>
      </c>
      <c r="D9598" s="3" t="s">
        <v>19220</v>
      </c>
      <c r="E9598" s="3" t="s">
        <v>19221</v>
      </c>
    </row>
    <row r="9599" spans="1:5" x14ac:dyDescent="0.25">
      <c r="A9599" s="3" t="s">
        <v>5</v>
      </c>
      <c r="B9599" s="3" t="s">
        <v>6</v>
      </c>
      <c r="C9599" s="3" t="s">
        <v>17713</v>
      </c>
      <c r="D9599" s="3" t="s">
        <v>19222</v>
      </c>
      <c r="E9599" s="3" t="s">
        <v>19223</v>
      </c>
    </row>
    <row r="9600" spans="1:5" x14ac:dyDescent="0.25">
      <c r="A9600" s="3" t="s">
        <v>5</v>
      </c>
      <c r="B9600" s="3" t="s">
        <v>6</v>
      </c>
      <c r="C9600" s="3" t="s">
        <v>17713</v>
      </c>
      <c r="D9600" s="3" t="s">
        <v>19224</v>
      </c>
      <c r="E9600" s="3" t="s">
        <v>19225</v>
      </c>
    </row>
    <row r="9601" spans="1:5" x14ac:dyDescent="0.25">
      <c r="A9601" s="3" t="s">
        <v>5</v>
      </c>
      <c r="B9601" s="3" t="s">
        <v>6</v>
      </c>
      <c r="C9601" s="3" t="s">
        <v>17713</v>
      </c>
      <c r="D9601" s="3" t="s">
        <v>19226</v>
      </c>
      <c r="E9601" s="3" t="s">
        <v>19227</v>
      </c>
    </row>
    <row r="9602" spans="1:5" x14ac:dyDescent="0.25">
      <c r="A9602" s="3" t="s">
        <v>5</v>
      </c>
      <c r="B9602" s="3" t="s">
        <v>6</v>
      </c>
      <c r="C9602" s="3" t="s">
        <v>17713</v>
      </c>
      <c r="D9602" s="3" t="s">
        <v>19228</v>
      </c>
      <c r="E9602" s="3" t="s">
        <v>19229</v>
      </c>
    </row>
    <row r="9603" spans="1:5" x14ac:dyDescent="0.25">
      <c r="A9603" s="3" t="s">
        <v>5</v>
      </c>
      <c r="B9603" s="3" t="s">
        <v>6</v>
      </c>
      <c r="C9603" s="3" t="s">
        <v>17713</v>
      </c>
      <c r="D9603" s="3" t="s">
        <v>19230</v>
      </c>
      <c r="E9603" s="3" t="s">
        <v>19231</v>
      </c>
    </row>
    <row r="9604" spans="1:5" x14ac:dyDescent="0.25">
      <c r="A9604" s="3" t="s">
        <v>5</v>
      </c>
      <c r="B9604" s="3" t="s">
        <v>6</v>
      </c>
      <c r="C9604" s="3" t="s">
        <v>17713</v>
      </c>
      <c r="D9604" s="3" t="s">
        <v>19232</v>
      </c>
      <c r="E9604" s="3" t="s">
        <v>19233</v>
      </c>
    </row>
    <row r="9605" spans="1:5" x14ac:dyDescent="0.25">
      <c r="A9605" s="3" t="s">
        <v>5</v>
      </c>
      <c r="B9605" s="3" t="s">
        <v>6</v>
      </c>
      <c r="C9605" s="3" t="s">
        <v>17713</v>
      </c>
      <c r="D9605" s="3" t="s">
        <v>19234</v>
      </c>
      <c r="E9605" s="3" t="s">
        <v>19235</v>
      </c>
    </row>
    <row r="9606" spans="1:5" x14ac:dyDescent="0.25">
      <c r="A9606" s="3" t="s">
        <v>5</v>
      </c>
      <c r="B9606" s="3" t="s">
        <v>6</v>
      </c>
      <c r="C9606" s="3" t="s">
        <v>17713</v>
      </c>
      <c r="D9606" s="3" t="s">
        <v>19236</v>
      </c>
      <c r="E9606" s="3" t="s">
        <v>19237</v>
      </c>
    </row>
    <row r="9607" spans="1:5" x14ac:dyDescent="0.25">
      <c r="A9607" s="3" t="s">
        <v>5</v>
      </c>
      <c r="B9607" s="3" t="s">
        <v>6</v>
      </c>
      <c r="C9607" s="3" t="s">
        <v>17713</v>
      </c>
      <c r="D9607" s="3" t="s">
        <v>19238</v>
      </c>
      <c r="E9607" s="3" t="s">
        <v>19239</v>
      </c>
    </row>
    <row r="9608" spans="1:5" x14ac:dyDescent="0.25">
      <c r="A9608" s="3" t="s">
        <v>5</v>
      </c>
      <c r="B9608" s="3" t="s">
        <v>6</v>
      </c>
      <c r="C9608" s="3" t="s">
        <v>17713</v>
      </c>
      <c r="D9608" s="3" t="s">
        <v>19240</v>
      </c>
      <c r="E9608" s="3" t="s">
        <v>19241</v>
      </c>
    </row>
    <row r="9609" spans="1:5" x14ac:dyDescent="0.25">
      <c r="A9609" s="3" t="s">
        <v>5</v>
      </c>
      <c r="B9609" s="3" t="s">
        <v>6</v>
      </c>
      <c r="C9609" s="3" t="s">
        <v>17713</v>
      </c>
      <c r="D9609" s="3" t="s">
        <v>19242</v>
      </c>
      <c r="E9609" s="3" t="s">
        <v>19243</v>
      </c>
    </row>
    <row r="9610" spans="1:5" x14ac:dyDescent="0.25">
      <c r="A9610" s="3" t="s">
        <v>5</v>
      </c>
      <c r="B9610" s="3" t="s">
        <v>6</v>
      </c>
      <c r="C9610" s="3" t="s">
        <v>17713</v>
      </c>
      <c r="D9610" s="3" t="s">
        <v>19244</v>
      </c>
      <c r="E9610" s="3" t="s">
        <v>19245</v>
      </c>
    </row>
    <row r="9611" spans="1:5" x14ac:dyDescent="0.25">
      <c r="A9611" s="3" t="s">
        <v>5</v>
      </c>
      <c r="B9611" s="3" t="s">
        <v>6</v>
      </c>
      <c r="C9611" s="3" t="s">
        <v>17713</v>
      </c>
      <c r="D9611" s="3" t="s">
        <v>19246</v>
      </c>
      <c r="E9611" s="3" t="s">
        <v>19247</v>
      </c>
    </row>
    <row r="9612" spans="1:5" x14ac:dyDescent="0.25">
      <c r="A9612" s="3" t="s">
        <v>5</v>
      </c>
      <c r="B9612" s="3" t="s">
        <v>6</v>
      </c>
      <c r="C9612" s="3" t="s">
        <v>17713</v>
      </c>
      <c r="D9612" s="3" t="s">
        <v>19248</v>
      </c>
      <c r="E9612" s="3" t="s">
        <v>19249</v>
      </c>
    </row>
    <row r="9613" spans="1:5" x14ac:dyDescent="0.25">
      <c r="A9613" s="3" t="s">
        <v>5</v>
      </c>
      <c r="B9613" s="3" t="s">
        <v>6</v>
      </c>
      <c r="C9613" s="3" t="s">
        <v>17713</v>
      </c>
      <c r="D9613" s="3" t="s">
        <v>19250</v>
      </c>
      <c r="E9613" s="3" t="s">
        <v>19251</v>
      </c>
    </row>
    <row r="9614" spans="1:5" x14ac:dyDescent="0.25">
      <c r="A9614" s="3" t="s">
        <v>5</v>
      </c>
      <c r="B9614" s="3" t="s">
        <v>6</v>
      </c>
      <c r="C9614" s="3" t="s">
        <v>17713</v>
      </c>
      <c r="D9614" s="3" t="s">
        <v>19252</v>
      </c>
      <c r="E9614" s="3" t="s">
        <v>19253</v>
      </c>
    </row>
    <row r="9615" spans="1:5" x14ac:dyDescent="0.25">
      <c r="A9615" s="3" t="s">
        <v>5</v>
      </c>
      <c r="B9615" s="3" t="s">
        <v>6</v>
      </c>
      <c r="C9615" s="3" t="s">
        <v>17713</v>
      </c>
      <c r="D9615" s="3" t="s">
        <v>19254</v>
      </c>
      <c r="E9615" s="3" t="s">
        <v>19255</v>
      </c>
    </row>
    <row r="9616" spans="1:5" x14ac:dyDescent="0.25">
      <c r="A9616" s="3" t="s">
        <v>5</v>
      </c>
      <c r="B9616" s="3" t="s">
        <v>6</v>
      </c>
      <c r="C9616" s="3" t="s">
        <v>17713</v>
      </c>
      <c r="D9616" s="3" t="s">
        <v>19256</v>
      </c>
      <c r="E9616" s="3" t="s">
        <v>19257</v>
      </c>
    </row>
    <row r="9617" spans="1:5" x14ac:dyDescent="0.25">
      <c r="A9617" s="3" t="s">
        <v>5</v>
      </c>
      <c r="B9617" s="3" t="s">
        <v>6</v>
      </c>
      <c r="C9617" s="3" t="s">
        <v>17713</v>
      </c>
      <c r="D9617" s="3" t="s">
        <v>19258</v>
      </c>
      <c r="E9617" s="3" t="s">
        <v>19259</v>
      </c>
    </row>
    <row r="9618" spans="1:5" x14ac:dyDescent="0.25">
      <c r="A9618" s="3" t="s">
        <v>5</v>
      </c>
      <c r="B9618" s="3" t="s">
        <v>6</v>
      </c>
      <c r="C9618" s="3" t="s">
        <v>17713</v>
      </c>
      <c r="D9618" s="3" t="s">
        <v>19260</v>
      </c>
      <c r="E9618" s="3" t="s">
        <v>19261</v>
      </c>
    </row>
    <row r="9619" spans="1:5" x14ac:dyDescent="0.25">
      <c r="A9619" s="3" t="s">
        <v>5</v>
      </c>
      <c r="B9619" s="3" t="s">
        <v>6</v>
      </c>
      <c r="C9619" s="3" t="s">
        <v>17713</v>
      </c>
      <c r="D9619" s="3" t="s">
        <v>19262</v>
      </c>
      <c r="E9619" s="3" t="s">
        <v>19263</v>
      </c>
    </row>
    <row r="9620" spans="1:5" x14ac:dyDescent="0.25">
      <c r="A9620" s="3" t="s">
        <v>5</v>
      </c>
      <c r="B9620" s="3" t="s">
        <v>6</v>
      </c>
      <c r="C9620" s="3" t="s">
        <v>17713</v>
      </c>
      <c r="D9620" s="3" t="s">
        <v>19264</v>
      </c>
      <c r="E9620" s="3" t="s">
        <v>19265</v>
      </c>
    </row>
    <row r="9621" spans="1:5" x14ac:dyDescent="0.25">
      <c r="A9621" s="3" t="s">
        <v>5</v>
      </c>
      <c r="B9621" s="3" t="s">
        <v>6</v>
      </c>
      <c r="C9621" s="3" t="s">
        <v>17713</v>
      </c>
      <c r="D9621" s="3" t="s">
        <v>19266</v>
      </c>
      <c r="E9621" s="3" t="s">
        <v>19267</v>
      </c>
    </row>
    <row r="9622" spans="1:5" x14ac:dyDescent="0.25">
      <c r="A9622" s="3" t="s">
        <v>5</v>
      </c>
      <c r="B9622" s="3" t="s">
        <v>6</v>
      </c>
      <c r="C9622" s="3" t="s">
        <v>17713</v>
      </c>
      <c r="D9622" s="3" t="s">
        <v>19268</v>
      </c>
      <c r="E9622" s="3" t="s">
        <v>19269</v>
      </c>
    </row>
    <row r="9623" spans="1:5" x14ac:dyDescent="0.25">
      <c r="A9623" s="3" t="s">
        <v>5</v>
      </c>
      <c r="B9623" s="3" t="s">
        <v>6</v>
      </c>
      <c r="C9623" s="3" t="s">
        <v>17713</v>
      </c>
      <c r="D9623" s="3" t="s">
        <v>19270</v>
      </c>
      <c r="E9623" s="3" t="s">
        <v>19271</v>
      </c>
    </row>
    <row r="9624" spans="1:5" x14ac:dyDescent="0.25">
      <c r="A9624" s="3" t="s">
        <v>5</v>
      </c>
      <c r="B9624" s="3" t="s">
        <v>6</v>
      </c>
      <c r="C9624" s="3" t="s">
        <v>17713</v>
      </c>
      <c r="D9624" s="3" t="s">
        <v>19272</v>
      </c>
      <c r="E9624" s="3" t="s">
        <v>19273</v>
      </c>
    </row>
    <row r="9625" spans="1:5" x14ac:dyDescent="0.25">
      <c r="A9625" s="3" t="s">
        <v>5</v>
      </c>
      <c r="B9625" s="3" t="s">
        <v>6</v>
      </c>
      <c r="C9625" s="3" t="s">
        <v>17713</v>
      </c>
      <c r="D9625" s="3" t="s">
        <v>19274</v>
      </c>
      <c r="E9625" s="3" t="s">
        <v>19275</v>
      </c>
    </row>
    <row r="9626" spans="1:5" x14ac:dyDescent="0.25">
      <c r="A9626" s="3" t="s">
        <v>5</v>
      </c>
      <c r="B9626" s="3" t="s">
        <v>6</v>
      </c>
      <c r="C9626" s="3" t="s">
        <v>17713</v>
      </c>
      <c r="D9626" s="3" t="s">
        <v>19276</v>
      </c>
      <c r="E9626" s="3" t="s">
        <v>19277</v>
      </c>
    </row>
    <row r="9627" spans="1:5" x14ac:dyDescent="0.25">
      <c r="A9627" s="3" t="s">
        <v>5</v>
      </c>
      <c r="B9627" s="3" t="s">
        <v>6</v>
      </c>
      <c r="C9627" s="3" t="s">
        <v>17713</v>
      </c>
      <c r="D9627" s="3" t="s">
        <v>19278</v>
      </c>
      <c r="E9627" s="3" t="s">
        <v>19279</v>
      </c>
    </row>
    <row r="9628" spans="1:5" x14ac:dyDescent="0.25">
      <c r="A9628" s="3" t="s">
        <v>5</v>
      </c>
      <c r="B9628" s="3" t="s">
        <v>6</v>
      </c>
      <c r="C9628" s="3" t="s">
        <v>17713</v>
      </c>
      <c r="D9628" s="3" t="s">
        <v>19280</v>
      </c>
      <c r="E9628" s="3" t="s">
        <v>19281</v>
      </c>
    </row>
    <row r="9629" spans="1:5" x14ac:dyDescent="0.25">
      <c r="A9629" s="3" t="s">
        <v>5</v>
      </c>
      <c r="B9629" s="3" t="s">
        <v>6</v>
      </c>
      <c r="C9629" s="3" t="s">
        <v>17713</v>
      </c>
      <c r="D9629" s="3" t="s">
        <v>19282</v>
      </c>
      <c r="E9629" s="3" t="s">
        <v>19283</v>
      </c>
    </row>
    <row r="9630" spans="1:5" x14ac:dyDescent="0.25">
      <c r="A9630" s="3" t="s">
        <v>5</v>
      </c>
      <c r="B9630" s="3" t="s">
        <v>6</v>
      </c>
      <c r="C9630" s="3" t="s">
        <v>17713</v>
      </c>
      <c r="D9630" s="3" t="s">
        <v>19284</v>
      </c>
      <c r="E9630" s="3" t="s">
        <v>19285</v>
      </c>
    </row>
    <row r="9631" spans="1:5" x14ac:dyDescent="0.25">
      <c r="A9631" s="3" t="s">
        <v>5</v>
      </c>
      <c r="B9631" s="3" t="s">
        <v>6</v>
      </c>
      <c r="C9631" s="3" t="s">
        <v>17713</v>
      </c>
      <c r="D9631" s="3" t="s">
        <v>19286</v>
      </c>
      <c r="E9631" s="3" t="s">
        <v>19287</v>
      </c>
    </row>
    <row r="9632" spans="1:5" x14ac:dyDescent="0.25">
      <c r="A9632" s="3" t="s">
        <v>5</v>
      </c>
      <c r="B9632" s="3" t="s">
        <v>6</v>
      </c>
      <c r="C9632" s="3" t="s">
        <v>17713</v>
      </c>
      <c r="D9632" s="3" t="s">
        <v>19288</v>
      </c>
      <c r="E9632" s="3" t="s">
        <v>19289</v>
      </c>
    </row>
    <row r="9633" spans="1:5" x14ac:dyDescent="0.25">
      <c r="A9633" s="3" t="s">
        <v>5</v>
      </c>
      <c r="B9633" s="3" t="s">
        <v>6</v>
      </c>
      <c r="C9633" s="3" t="s">
        <v>17713</v>
      </c>
      <c r="D9633" s="3" t="s">
        <v>19290</v>
      </c>
      <c r="E9633" s="3" t="s">
        <v>19291</v>
      </c>
    </row>
    <row r="9634" spans="1:5" x14ac:dyDescent="0.25">
      <c r="A9634" s="3" t="s">
        <v>5</v>
      </c>
      <c r="B9634" s="3" t="s">
        <v>6</v>
      </c>
      <c r="C9634" s="3" t="s">
        <v>17713</v>
      </c>
      <c r="D9634" s="3" t="s">
        <v>19292</v>
      </c>
      <c r="E9634" s="3" t="s">
        <v>19293</v>
      </c>
    </row>
    <row r="9635" spans="1:5" x14ac:dyDescent="0.25">
      <c r="A9635" s="3" t="s">
        <v>5</v>
      </c>
      <c r="B9635" s="3" t="s">
        <v>6</v>
      </c>
      <c r="C9635" s="3" t="s">
        <v>17713</v>
      </c>
      <c r="D9635" s="3" t="s">
        <v>19294</v>
      </c>
      <c r="E9635" s="3" t="s">
        <v>19295</v>
      </c>
    </row>
    <row r="9636" spans="1:5" x14ac:dyDescent="0.25">
      <c r="A9636" s="3" t="s">
        <v>5</v>
      </c>
      <c r="B9636" s="3" t="s">
        <v>6</v>
      </c>
      <c r="C9636" s="3" t="s">
        <v>17713</v>
      </c>
      <c r="D9636" s="3" t="s">
        <v>19296</v>
      </c>
      <c r="E9636" s="3" t="s">
        <v>19297</v>
      </c>
    </row>
    <row r="9637" spans="1:5" x14ac:dyDescent="0.25">
      <c r="A9637" s="3" t="s">
        <v>5</v>
      </c>
      <c r="B9637" s="3" t="s">
        <v>6</v>
      </c>
      <c r="C9637" s="3" t="s">
        <v>17713</v>
      </c>
      <c r="D9637" s="3" t="s">
        <v>19298</v>
      </c>
      <c r="E9637" s="3" t="s">
        <v>19299</v>
      </c>
    </row>
    <row r="9638" spans="1:5" x14ac:dyDescent="0.25">
      <c r="A9638" s="3" t="s">
        <v>5</v>
      </c>
      <c r="B9638" s="3" t="s">
        <v>6</v>
      </c>
      <c r="C9638" s="3" t="s">
        <v>17713</v>
      </c>
      <c r="D9638" s="3" t="s">
        <v>19300</v>
      </c>
      <c r="E9638" s="3" t="s">
        <v>19301</v>
      </c>
    </row>
    <row r="9639" spans="1:5" x14ac:dyDescent="0.25">
      <c r="A9639" s="3" t="s">
        <v>5</v>
      </c>
      <c r="B9639" s="3" t="s">
        <v>6</v>
      </c>
      <c r="C9639" s="3" t="s">
        <v>17713</v>
      </c>
      <c r="D9639" s="3" t="s">
        <v>19302</v>
      </c>
      <c r="E9639" s="3" t="s">
        <v>19303</v>
      </c>
    </row>
    <row r="9640" spans="1:5" x14ac:dyDescent="0.25">
      <c r="A9640" s="3" t="s">
        <v>5</v>
      </c>
      <c r="B9640" s="3" t="s">
        <v>6</v>
      </c>
      <c r="C9640" s="3" t="s">
        <v>17713</v>
      </c>
      <c r="D9640" s="3" t="s">
        <v>19304</v>
      </c>
      <c r="E9640" s="3" t="s">
        <v>19305</v>
      </c>
    </row>
    <row r="9641" spans="1:5" x14ac:dyDescent="0.25">
      <c r="A9641" s="3" t="s">
        <v>5</v>
      </c>
      <c r="B9641" s="3" t="s">
        <v>6</v>
      </c>
      <c r="C9641" s="3" t="s">
        <v>17713</v>
      </c>
      <c r="D9641" s="3" t="s">
        <v>19306</v>
      </c>
      <c r="E9641" s="3" t="s">
        <v>19307</v>
      </c>
    </row>
    <row r="9642" spans="1:5" x14ac:dyDescent="0.25">
      <c r="A9642" s="3" t="s">
        <v>5</v>
      </c>
      <c r="B9642" s="3" t="s">
        <v>6</v>
      </c>
      <c r="C9642" s="3" t="s">
        <v>17713</v>
      </c>
      <c r="D9642" s="3" t="s">
        <v>19308</v>
      </c>
      <c r="E9642" s="3" t="s">
        <v>19309</v>
      </c>
    </row>
    <row r="9643" spans="1:5" x14ac:dyDescent="0.25">
      <c r="A9643" s="3" t="s">
        <v>5</v>
      </c>
      <c r="B9643" s="3" t="s">
        <v>6</v>
      </c>
      <c r="C9643" s="3" t="s">
        <v>17713</v>
      </c>
      <c r="D9643" s="3" t="s">
        <v>19310</v>
      </c>
      <c r="E9643" s="3" t="s">
        <v>19311</v>
      </c>
    </row>
    <row r="9644" spans="1:5" x14ac:dyDescent="0.25">
      <c r="A9644" s="3" t="s">
        <v>5</v>
      </c>
      <c r="B9644" s="3" t="s">
        <v>6</v>
      </c>
      <c r="C9644" s="3" t="s">
        <v>17713</v>
      </c>
      <c r="D9644" s="3" t="s">
        <v>19312</v>
      </c>
      <c r="E9644" s="3" t="s">
        <v>19313</v>
      </c>
    </row>
    <row r="9645" spans="1:5" x14ac:dyDescent="0.25">
      <c r="A9645" s="3" t="s">
        <v>5</v>
      </c>
      <c r="B9645" s="3" t="s">
        <v>6</v>
      </c>
      <c r="C9645" s="3" t="s">
        <v>17713</v>
      </c>
      <c r="D9645" s="3" t="s">
        <v>19314</v>
      </c>
      <c r="E9645" s="3" t="s">
        <v>19315</v>
      </c>
    </row>
    <row r="9646" spans="1:5" x14ac:dyDescent="0.25">
      <c r="A9646" s="3" t="s">
        <v>5</v>
      </c>
      <c r="B9646" s="3" t="s">
        <v>6</v>
      </c>
      <c r="C9646" s="3" t="s">
        <v>17713</v>
      </c>
      <c r="D9646" s="3" t="s">
        <v>19316</v>
      </c>
      <c r="E9646" s="3" t="s">
        <v>19317</v>
      </c>
    </row>
    <row r="9647" spans="1:5" x14ac:dyDescent="0.25">
      <c r="A9647" s="3" t="s">
        <v>5</v>
      </c>
      <c r="B9647" s="3" t="s">
        <v>6</v>
      </c>
      <c r="C9647" s="3" t="s">
        <v>17713</v>
      </c>
      <c r="D9647" s="3" t="s">
        <v>19318</v>
      </c>
      <c r="E9647" s="3" t="s">
        <v>19319</v>
      </c>
    </row>
    <row r="9648" spans="1:5" x14ac:dyDescent="0.25">
      <c r="A9648" s="3" t="s">
        <v>5</v>
      </c>
      <c r="B9648" s="3" t="s">
        <v>6</v>
      </c>
      <c r="C9648" s="3" t="s">
        <v>17713</v>
      </c>
      <c r="D9648" s="3" t="s">
        <v>19320</v>
      </c>
      <c r="E9648" s="3" t="s">
        <v>19321</v>
      </c>
    </row>
    <row r="9649" spans="1:5" x14ac:dyDescent="0.25">
      <c r="A9649" s="3" t="s">
        <v>5</v>
      </c>
      <c r="B9649" s="3" t="s">
        <v>6</v>
      </c>
      <c r="C9649" s="3" t="s">
        <v>17713</v>
      </c>
      <c r="D9649" s="3" t="s">
        <v>19322</v>
      </c>
      <c r="E9649" s="3" t="s">
        <v>19323</v>
      </c>
    </row>
    <row r="9650" spans="1:5" x14ac:dyDescent="0.25">
      <c r="A9650" s="3" t="s">
        <v>5</v>
      </c>
      <c r="B9650" s="3" t="s">
        <v>6</v>
      </c>
      <c r="C9650" s="3" t="s">
        <v>17713</v>
      </c>
      <c r="D9650" s="3" t="s">
        <v>19324</v>
      </c>
      <c r="E9650" s="3" t="s">
        <v>19325</v>
      </c>
    </row>
    <row r="9651" spans="1:5" x14ac:dyDescent="0.25">
      <c r="A9651" s="3" t="s">
        <v>5</v>
      </c>
      <c r="B9651" s="3" t="s">
        <v>6</v>
      </c>
      <c r="C9651" s="3" t="s">
        <v>17713</v>
      </c>
      <c r="D9651" s="3" t="s">
        <v>19326</v>
      </c>
      <c r="E9651" s="3" t="s">
        <v>19327</v>
      </c>
    </row>
    <row r="9652" spans="1:5" x14ac:dyDescent="0.25">
      <c r="A9652" s="3" t="s">
        <v>5</v>
      </c>
      <c r="B9652" s="3" t="s">
        <v>6</v>
      </c>
      <c r="C9652" s="3" t="s">
        <v>17713</v>
      </c>
      <c r="D9652" s="3" t="s">
        <v>19328</v>
      </c>
      <c r="E9652" s="3" t="s">
        <v>19329</v>
      </c>
    </row>
    <row r="9653" spans="1:5" x14ac:dyDescent="0.25">
      <c r="A9653" s="3" t="s">
        <v>5</v>
      </c>
      <c r="B9653" s="3" t="s">
        <v>6</v>
      </c>
      <c r="C9653" s="3" t="s">
        <v>17713</v>
      </c>
      <c r="D9653" s="3" t="s">
        <v>19330</v>
      </c>
      <c r="E9653" s="3" t="s">
        <v>19331</v>
      </c>
    </row>
    <row r="9654" spans="1:5" x14ac:dyDescent="0.25">
      <c r="A9654" s="3" t="s">
        <v>5</v>
      </c>
      <c r="B9654" s="3" t="s">
        <v>6</v>
      </c>
      <c r="C9654" s="3" t="s">
        <v>17713</v>
      </c>
      <c r="D9654" s="3" t="s">
        <v>19332</v>
      </c>
      <c r="E9654" s="3" t="s">
        <v>19333</v>
      </c>
    </row>
    <row r="9655" spans="1:5" x14ac:dyDescent="0.25">
      <c r="A9655" s="3" t="s">
        <v>5</v>
      </c>
      <c r="B9655" s="3" t="s">
        <v>6</v>
      </c>
      <c r="C9655" s="3" t="s">
        <v>17713</v>
      </c>
      <c r="D9655" s="3" t="s">
        <v>19334</v>
      </c>
      <c r="E9655" s="3" t="s">
        <v>19335</v>
      </c>
    </row>
    <row r="9656" spans="1:5" x14ac:dyDescent="0.25">
      <c r="A9656" s="3" t="s">
        <v>5</v>
      </c>
      <c r="B9656" s="3" t="s">
        <v>6</v>
      </c>
      <c r="C9656" s="3" t="s">
        <v>17713</v>
      </c>
      <c r="D9656" s="3" t="s">
        <v>19336</v>
      </c>
      <c r="E9656" s="3" t="s">
        <v>19337</v>
      </c>
    </row>
    <row r="9657" spans="1:5" x14ac:dyDescent="0.25">
      <c r="A9657" s="3" t="s">
        <v>5</v>
      </c>
      <c r="B9657" s="3" t="s">
        <v>6</v>
      </c>
      <c r="C9657" s="3" t="s">
        <v>17713</v>
      </c>
      <c r="D9657" s="3" t="s">
        <v>19338</v>
      </c>
      <c r="E9657" s="3" t="s">
        <v>19339</v>
      </c>
    </row>
    <row r="9658" spans="1:5" x14ac:dyDescent="0.25">
      <c r="A9658" s="3" t="s">
        <v>5</v>
      </c>
      <c r="B9658" s="3" t="s">
        <v>6</v>
      </c>
      <c r="C9658" s="3" t="s">
        <v>17713</v>
      </c>
      <c r="D9658" s="3" t="s">
        <v>19340</v>
      </c>
      <c r="E9658" s="3" t="s">
        <v>19341</v>
      </c>
    </row>
    <row r="9659" spans="1:5" x14ac:dyDescent="0.25">
      <c r="A9659" s="3" t="s">
        <v>5</v>
      </c>
      <c r="B9659" s="3" t="s">
        <v>6</v>
      </c>
      <c r="C9659" s="3" t="s">
        <v>17713</v>
      </c>
      <c r="D9659" s="3" t="s">
        <v>19342</v>
      </c>
      <c r="E9659" s="3" t="s">
        <v>19343</v>
      </c>
    </row>
    <row r="9660" spans="1:5" x14ac:dyDescent="0.25">
      <c r="A9660" s="3" t="s">
        <v>5</v>
      </c>
      <c r="B9660" s="3" t="s">
        <v>6</v>
      </c>
      <c r="C9660" s="3" t="s">
        <v>17713</v>
      </c>
      <c r="D9660" s="3" t="s">
        <v>19344</v>
      </c>
      <c r="E9660" s="3" t="s">
        <v>19345</v>
      </c>
    </row>
    <row r="9661" spans="1:5" x14ac:dyDescent="0.25">
      <c r="A9661" s="3" t="s">
        <v>5</v>
      </c>
      <c r="B9661" s="3" t="s">
        <v>6</v>
      </c>
      <c r="C9661" s="3" t="s">
        <v>17713</v>
      </c>
      <c r="D9661" s="3" t="s">
        <v>19346</v>
      </c>
      <c r="E9661" s="3" t="s">
        <v>19347</v>
      </c>
    </row>
    <row r="9662" spans="1:5" x14ac:dyDescent="0.25">
      <c r="A9662" s="3" t="s">
        <v>5</v>
      </c>
      <c r="B9662" s="3" t="s">
        <v>6</v>
      </c>
      <c r="C9662" s="3" t="s">
        <v>17713</v>
      </c>
      <c r="D9662" s="3" t="s">
        <v>19348</v>
      </c>
      <c r="E9662" s="3" t="s">
        <v>19349</v>
      </c>
    </row>
    <row r="9663" spans="1:5" x14ac:dyDescent="0.25">
      <c r="A9663" s="3" t="s">
        <v>5</v>
      </c>
      <c r="B9663" s="3" t="s">
        <v>6</v>
      </c>
      <c r="C9663" s="3" t="s">
        <v>17713</v>
      </c>
      <c r="D9663" s="3" t="s">
        <v>19350</v>
      </c>
      <c r="E9663" s="3" t="s">
        <v>19351</v>
      </c>
    </row>
    <row r="9664" spans="1:5" x14ac:dyDescent="0.25">
      <c r="A9664" s="3" t="s">
        <v>5</v>
      </c>
      <c r="B9664" s="3" t="s">
        <v>6</v>
      </c>
      <c r="C9664" s="3" t="s">
        <v>17713</v>
      </c>
      <c r="D9664" s="3" t="s">
        <v>19352</v>
      </c>
      <c r="E9664" s="3" t="s">
        <v>19353</v>
      </c>
    </row>
    <row r="9665" spans="1:5" x14ac:dyDescent="0.25">
      <c r="A9665" s="3" t="s">
        <v>5</v>
      </c>
      <c r="B9665" s="3" t="s">
        <v>6</v>
      </c>
      <c r="C9665" s="3" t="s">
        <v>17713</v>
      </c>
      <c r="D9665" s="3" t="s">
        <v>19354</v>
      </c>
      <c r="E9665" s="3" t="s">
        <v>19355</v>
      </c>
    </row>
    <row r="9666" spans="1:5" x14ac:dyDescent="0.25">
      <c r="A9666" s="3" t="s">
        <v>5</v>
      </c>
      <c r="B9666" s="3" t="s">
        <v>6</v>
      </c>
      <c r="C9666" s="3" t="s">
        <v>17713</v>
      </c>
      <c r="D9666" s="3" t="s">
        <v>19356</v>
      </c>
      <c r="E9666" s="3" t="s">
        <v>19357</v>
      </c>
    </row>
    <row r="9667" spans="1:5" x14ac:dyDescent="0.25">
      <c r="A9667" s="3" t="s">
        <v>5</v>
      </c>
      <c r="B9667" s="3" t="s">
        <v>6</v>
      </c>
      <c r="C9667" s="3" t="s">
        <v>17713</v>
      </c>
      <c r="D9667" s="3" t="s">
        <v>19358</v>
      </c>
      <c r="E9667" s="3" t="s">
        <v>19359</v>
      </c>
    </row>
    <row r="9668" spans="1:5" x14ac:dyDescent="0.25">
      <c r="A9668" s="3" t="s">
        <v>5</v>
      </c>
      <c r="B9668" s="3" t="s">
        <v>6</v>
      </c>
      <c r="C9668" s="3" t="s">
        <v>17713</v>
      </c>
      <c r="D9668" s="3" t="s">
        <v>19360</v>
      </c>
      <c r="E9668" s="3" t="s">
        <v>19361</v>
      </c>
    </row>
    <row r="9669" spans="1:5" x14ac:dyDescent="0.25">
      <c r="A9669" s="3" t="s">
        <v>5</v>
      </c>
      <c r="B9669" s="3" t="s">
        <v>6</v>
      </c>
      <c r="C9669" s="3" t="s">
        <v>17713</v>
      </c>
      <c r="D9669" s="3" t="s">
        <v>19362</v>
      </c>
      <c r="E9669" s="3" t="s">
        <v>19363</v>
      </c>
    </row>
    <row r="9670" spans="1:5" x14ac:dyDescent="0.25">
      <c r="A9670" s="3" t="s">
        <v>5</v>
      </c>
      <c r="B9670" s="3" t="s">
        <v>6</v>
      </c>
      <c r="C9670" s="3" t="s">
        <v>17713</v>
      </c>
      <c r="D9670" s="3" t="s">
        <v>19364</v>
      </c>
      <c r="E9670" s="3" t="s">
        <v>19365</v>
      </c>
    </row>
    <row r="9671" spans="1:5" x14ac:dyDescent="0.25">
      <c r="A9671" s="3" t="s">
        <v>5</v>
      </c>
      <c r="B9671" s="3" t="s">
        <v>6</v>
      </c>
      <c r="C9671" s="3" t="s">
        <v>17713</v>
      </c>
      <c r="D9671" s="3" t="s">
        <v>19366</v>
      </c>
      <c r="E9671" s="3" t="s">
        <v>19367</v>
      </c>
    </row>
    <row r="9672" spans="1:5" x14ac:dyDescent="0.25">
      <c r="A9672" s="3" t="s">
        <v>5</v>
      </c>
      <c r="B9672" s="3" t="s">
        <v>6</v>
      </c>
      <c r="C9672" s="3" t="s">
        <v>17713</v>
      </c>
      <c r="D9672" s="3" t="s">
        <v>19368</v>
      </c>
      <c r="E9672" s="3" t="s">
        <v>19369</v>
      </c>
    </row>
    <row r="9673" spans="1:5" x14ac:dyDescent="0.25">
      <c r="A9673" s="3" t="s">
        <v>5</v>
      </c>
      <c r="B9673" s="3" t="s">
        <v>6</v>
      </c>
      <c r="C9673" s="3" t="s">
        <v>17713</v>
      </c>
      <c r="D9673" s="3" t="s">
        <v>19370</v>
      </c>
      <c r="E9673" s="3" t="s">
        <v>19371</v>
      </c>
    </row>
    <row r="9674" spans="1:5" x14ac:dyDescent="0.25">
      <c r="A9674" s="3" t="s">
        <v>5</v>
      </c>
      <c r="B9674" s="3" t="s">
        <v>6</v>
      </c>
      <c r="C9674" s="3" t="s">
        <v>17713</v>
      </c>
      <c r="D9674" s="3" t="s">
        <v>19372</v>
      </c>
      <c r="E9674" s="3" t="s">
        <v>19373</v>
      </c>
    </row>
    <row r="9675" spans="1:5" x14ac:dyDescent="0.25">
      <c r="A9675" s="3" t="s">
        <v>5</v>
      </c>
      <c r="B9675" s="3" t="s">
        <v>6</v>
      </c>
      <c r="C9675" s="3" t="s">
        <v>17713</v>
      </c>
      <c r="D9675" s="3" t="s">
        <v>19374</v>
      </c>
      <c r="E9675" s="3" t="s">
        <v>19375</v>
      </c>
    </row>
    <row r="9676" spans="1:5" x14ac:dyDescent="0.25">
      <c r="A9676" s="3" t="s">
        <v>5</v>
      </c>
      <c r="B9676" s="3" t="s">
        <v>6</v>
      </c>
      <c r="C9676" s="3" t="s">
        <v>17713</v>
      </c>
      <c r="D9676" s="3" t="s">
        <v>19376</v>
      </c>
      <c r="E9676" s="3" t="s">
        <v>19377</v>
      </c>
    </row>
    <row r="9677" spans="1:5" x14ac:dyDescent="0.25">
      <c r="A9677" s="3" t="s">
        <v>5</v>
      </c>
      <c r="B9677" s="3" t="s">
        <v>6</v>
      </c>
      <c r="C9677" s="3" t="s">
        <v>17713</v>
      </c>
      <c r="D9677" s="3" t="s">
        <v>19378</v>
      </c>
      <c r="E9677" s="3" t="s">
        <v>19379</v>
      </c>
    </row>
    <row r="9678" spans="1:5" x14ac:dyDescent="0.25">
      <c r="A9678" s="3" t="s">
        <v>5</v>
      </c>
      <c r="B9678" s="3" t="s">
        <v>6</v>
      </c>
      <c r="C9678" s="3" t="s">
        <v>17713</v>
      </c>
      <c r="D9678" s="3" t="s">
        <v>19380</v>
      </c>
      <c r="E9678" s="3" t="s">
        <v>19381</v>
      </c>
    </row>
    <row r="9679" spans="1:5" x14ac:dyDescent="0.25">
      <c r="A9679" s="3" t="s">
        <v>5</v>
      </c>
      <c r="B9679" s="3" t="s">
        <v>6</v>
      </c>
      <c r="C9679" s="3" t="s">
        <v>17713</v>
      </c>
      <c r="D9679" s="3" t="s">
        <v>19382</v>
      </c>
      <c r="E9679" s="3" t="s">
        <v>19383</v>
      </c>
    </row>
    <row r="9680" spans="1:5" x14ac:dyDescent="0.25">
      <c r="A9680" s="3" t="s">
        <v>5</v>
      </c>
      <c r="B9680" s="3" t="s">
        <v>6</v>
      </c>
      <c r="C9680" s="3" t="s">
        <v>17713</v>
      </c>
      <c r="D9680" s="3" t="s">
        <v>19384</v>
      </c>
      <c r="E9680" s="3" t="s">
        <v>19385</v>
      </c>
    </row>
    <row r="9681" spans="1:5" x14ac:dyDescent="0.25">
      <c r="A9681" s="3" t="s">
        <v>5</v>
      </c>
      <c r="B9681" s="3" t="s">
        <v>6</v>
      </c>
      <c r="C9681" s="3" t="s">
        <v>17713</v>
      </c>
      <c r="D9681" s="3" t="s">
        <v>19386</v>
      </c>
      <c r="E9681" s="3" t="s">
        <v>19387</v>
      </c>
    </row>
    <row r="9682" spans="1:5" x14ac:dyDescent="0.25">
      <c r="A9682" s="3" t="s">
        <v>5</v>
      </c>
      <c r="B9682" s="3" t="s">
        <v>6</v>
      </c>
      <c r="C9682" s="3" t="s">
        <v>17713</v>
      </c>
      <c r="D9682" s="3" t="s">
        <v>19388</v>
      </c>
      <c r="E9682" s="3" t="s">
        <v>19389</v>
      </c>
    </row>
    <row r="9683" spans="1:5" x14ac:dyDescent="0.25">
      <c r="A9683" s="3" t="s">
        <v>5</v>
      </c>
      <c r="B9683" s="3" t="s">
        <v>6</v>
      </c>
      <c r="C9683" s="3" t="s">
        <v>17713</v>
      </c>
      <c r="D9683" s="3" t="s">
        <v>19390</v>
      </c>
      <c r="E9683" s="3" t="s">
        <v>19391</v>
      </c>
    </row>
    <row r="9684" spans="1:5" x14ac:dyDescent="0.25">
      <c r="A9684" s="3" t="s">
        <v>5</v>
      </c>
      <c r="B9684" s="3" t="s">
        <v>6</v>
      </c>
      <c r="C9684" s="3" t="s">
        <v>17713</v>
      </c>
      <c r="D9684" s="3" t="s">
        <v>19392</v>
      </c>
      <c r="E9684" s="3" t="s">
        <v>19393</v>
      </c>
    </row>
    <row r="9685" spans="1:5" x14ac:dyDescent="0.25">
      <c r="A9685" s="3" t="s">
        <v>5</v>
      </c>
      <c r="B9685" s="3" t="s">
        <v>6</v>
      </c>
      <c r="C9685" s="3" t="s">
        <v>17713</v>
      </c>
      <c r="D9685" s="3" t="s">
        <v>19394</v>
      </c>
      <c r="E9685" s="3" t="s">
        <v>19395</v>
      </c>
    </row>
    <row r="9686" spans="1:5" x14ac:dyDescent="0.25">
      <c r="A9686" s="3" t="s">
        <v>5</v>
      </c>
      <c r="B9686" s="3" t="s">
        <v>6</v>
      </c>
      <c r="C9686" s="3" t="s">
        <v>17713</v>
      </c>
      <c r="D9686" s="3" t="s">
        <v>19396</v>
      </c>
      <c r="E9686" s="3" t="s">
        <v>19397</v>
      </c>
    </row>
    <row r="9687" spans="1:5" x14ac:dyDescent="0.25">
      <c r="A9687" s="3" t="s">
        <v>5</v>
      </c>
      <c r="B9687" s="3" t="s">
        <v>6</v>
      </c>
      <c r="C9687" s="3" t="s">
        <v>17713</v>
      </c>
      <c r="D9687" s="3" t="s">
        <v>19398</v>
      </c>
      <c r="E9687" s="3" t="s">
        <v>19399</v>
      </c>
    </row>
    <row r="9688" spans="1:5" x14ac:dyDescent="0.25">
      <c r="A9688" s="3" t="s">
        <v>5</v>
      </c>
      <c r="B9688" s="3" t="s">
        <v>6</v>
      </c>
      <c r="C9688" s="3" t="s">
        <v>17713</v>
      </c>
      <c r="D9688" s="3" t="s">
        <v>19400</v>
      </c>
      <c r="E9688" s="3" t="s">
        <v>19401</v>
      </c>
    </row>
    <row r="9689" spans="1:5" x14ac:dyDescent="0.25">
      <c r="A9689" s="3" t="s">
        <v>5</v>
      </c>
      <c r="B9689" s="3" t="s">
        <v>6</v>
      </c>
      <c r="C9689" s="3" t="s">
        <v>17713</v>
      </c>
      <c r="D9689" s="3" t="s">
        <v>19402</v>
      </c>
      <c r="E9689" s="3" t="s">
        <v>19403</v>
      </c>
    </row>
    <row r="9690" spans="1:5" x14ac:dyDescent="0.25">
      <c r="A9690" s="3" t="s">
        <v>5</v>
      </c>
      <c r="B9690" s="3" t="s">
        <v>6</v>
      </c>
      <c r="C9690" s="3" t="s">
        <v>17713</v>
      </c>
      <c r="D9690" s="3" t="s">
        <v>19404</v>
      </c>
      <c r="E9690" s="3" t="s">
        <v>19405</v>
      </c>
    </row>
    <row r="9691" spans="1:5" x14ac:dyDescent="0.25">
      <c r="A9691" s="3" t="s">
        <v>5</v>
      </c>
      <c r="B9691" s="3" t="s">
        <v>6</v>
      </c>
      <c r="C9691" s="3" t="s">
        <v>17713</v>
      </c>
      <c r="D9691" s="3" t="s">
        <v>19406</v>
      </c>
      <c r="E9691" s="3" t="s">
        <v>19407</v>
      </c>
    </row>
    <row r="9692" spans="1:5" x14ac:dyDescent="0.25">
      <c r="A9692" s="3" t="s">
        <v>5</v>
      </c>
      <c r="B9692" s="3" t="s">
        <v>6</v>
      </c>
      <c r="C9692" s="3" t="s">
        <v>17713</v>
      </c>
      <c r="D9692" s="3" t="s">
        <v>19408</v>
      </c>
      <c r="E9692" s="3" t="s">
        <v>19409</v>
      </c>
    </row>
    <row r="9693" spans="1:5" x14ac:dyDescent="0.25">
      <c r="A9693" s="3" t="s">
        <v>5</v>
      </c>
      <c r="B9693" s="3" t="s">
        <v>6</v>
      </c>
      <c r="C9693" s="3" t="s">
        <v>17713</v>
      </c>
      <c r="D9693" s="3" t="s">
        <v>19410</v>
      </c>
      <c r="E9693" s="3" t="s">
        <v>19411</v>
      </c>
    </row>
    <row r="9694" spans="1:5" x14ac:dyDescent="0.25">
      <c r="A9694" s="3" t="s">
        <v>5</v>
      </c>
      <c r="B9694" s="3" t="s">
        <v>6</v>
      </c>
      <c r="C9694" s="3" t="s">
        <v>17713</v>
      </c>
      <c r="D9694" s="3" t="s">
        <v>19412</v>
      </c>
      <c r="E9694" s="3" t="s">
        <v>19413</v>
      </c>
    </row>
    <row r="9695" spans="1:5" x14ac:dyDescent="0.25">
      <c r="A9695" s="3" t="s">
        <v>5</v>
      </c>
      <c r="B9695" s="3" t="s">
        <v>6</v>
      </c>
      <c r="C9695" s="3" t="s">
        <v>17713</v>
      </c>
      <c r="D9695" s="3" t="s">
        <v>19414</v>
      </c>
      <c r="E9695" s="3" t="s">
        <v>19415</v>
      </c>
    </row>
    <row r="9696" spans="1:5" x14ac:dyDescent="0.25">
      <c r="A9696" s="3" t="s">
        <v>5</v>
      </c>
      <c r="B9696" s="3" t="s">
        <v>6</v>
      </c>
      <c r="C9696" s="3" t="s">
        <v>17713</v>
      </c>
      <c r="D9696" s="3" t="s">
        <v>19416</v>
      </c>
      <c r="E9696" s="3" t="s">
        <v>19417</v>
      </c>
    </row>
    <row r="9697" spans="1:5" x14ac:dyDescent="0.25">
      <c r="A9697" s="3" t="s">
        <v>5</v>
      </c>
      <c r="B9697" s="3" t="s">
        <v>6</v>
      </c>
      <c r="C9697" s="3" t="s">
        <v>17713</v>
      </c>
      <c r="D9697" s="3" t="s">
        <v>19418</v>
      </c>
      <c r="E9697" s="3" t="s">
        <v>19419</v>
      </c>
    </row>
    <row r="9698" spans="1:5" x14ac:dyDescent="0.25">
      <c r="A9698" s="3" t="s">
        <v>5</v>
      </c>
      <c r="B9698" s="3" t="s">
        <v>6</v>
      </c>
      <c r="C9698" s="3" t="s">
        <v>17713</v>
      </c>
      <c r="D9698" s="3" t="s">
        <v>19420</v>
      </c>
      <c r="E9698" s="3" t="s">
        <v>19421</v>
      </c>
    </row>
    <row r="9699" spans="1:5" x14ac:dyDescent="0.25">
      <c r="A9699" s="3" t="s">
        <v>5</v>
      </c>
      <c r="B9699" s="3" t="s">
        <v>6</v>
      </c>
      <c r="C9699" s="3" t="s">
        <v>17713</v>
      </c>
      <c r="D9699" s="3" t="s">
        <v>19422</v>
      </c>
      <c r="E9699" s="3" t="s">
        <v>19423</v>
      </c>
    </row>
    <row r="9700" spans="1:5" x14ac:dyDescent="0.25">
      <c r="A9700" s="3" t="s">
        <v>5</v>
      </c>
      <c r="B9700" s="3" t="s">
        <v>6</v>
      </c>
      <c r="C9700" s="3" t="s">
        <v>17713</v>
      </c>
      <c r="D9700" s="3" t="s">
        <v>19424</v>
      </c>
      <c r="E9700" s="3" t="s">
        <v>19425</v>
      </c>
    </row>
    <row r="9701" spans="1:5" x14ac:dyDescent="0.25">
      <c r="A9701" s="3" t="s">
        <v>5</v>
      </c>
      <c r="B9701" s="3" t="s">
        <v>6</v>
      </c>
      <c r="C9701" s="3" t="s">
        <v>17713</v>
      </c>
      <c r="D9701" s="3" t="s">
        <v>19426</v>
      </c>
      <c r="E9701" s="3" t="s">
        <v>19427</v>
      </c>
    </row>
    <row r="9702" spans="1:5" x14ac:dyDescent="0.25">
      <c r="A9702" s="3" t="s">
        <v>5</v>
      </c>
      <c r="B9702" s="3" t="s">
        <v>6</v>
      </c>
      <c r="C9702" s="3" t="s">
        <v>17713</v>
      </c>
      <c r="D9702" s="3" t="s">
        <v>19428</v>
      </c>
      <c r="E9702" s="3" t="s">
        <v>19429</v>
      </c>
    </row>
    <row r="9703" spans="1:5" x14ac:dyDescent="0.25">
      <c r="A9703" s="3" t="s">
        <v>5</v>
      </c>
      <c r="B9703" s="3" t="s">
        <v>6</v>
      </c>
      <c r="C9703" s="3" t="s">
        <v>17713</v>
      </c>
      <c r="D9703" s="3" t="s">
        <v>19430</v>
      </c>
      <c r="E9703" s="3" t="s">
        <v>19431</v>
      </c>
    </row>
    <row r="9704" spans="1:5" x14ac:dyDescent="0.25">
      <c r="A9704" s="3" t="s">
        <v>5</v>
      </c>
      <c r="B9704" s="3" t="s">
        <v>6</v>
      </c>
      <c r="C9704" s="3" t="s">
        <v>17713</v>
      </c>
      <c r="D9704" s="3" t="s">
        <v>19432</v>
      </c>
      <c r="E9704" s="3" t="s">
        <v>19433</v>
      </c>
    </row>
    <row r="9705" spans="1:5" x14ac:dyDescent="0.25">
      <c r="A9705" s="3" t="s">
        <v>5</v>
      </c>
      <c r="B9705" s="3" t="s">
        <v>6</v>
      </c>
      <c r="C9705" s="3" t="s">
        <v>17713</v>
      </c>
      <c r="D9705" s="3" t="s">
        <v>19434</v>
      </c>
      <c r="E9705" s="3" t="s">
        <v>19435</v>
      </c>
    </row>
    <row r="9706" spans="1:5" x14ac:dyDescent="0.25">
      <c r="A9706" s="3" t="s">
        <v>5</v>
      </c>
      <c r="B9706" s="3" t="s">
        <v>6</v>
      </c>
      <c r="C9706" s="3" t="s">
        <v>17713</v>
      </c>
      <c r="D9706" s="3" t="s">
        <v>19436</v>
      </c>
      <c r="E9706" s="3" t="s">
        <v>19437</v>
      </c>
    </row>
    <row r="9707" spans="1:5" x14ac:dyDescent="0.25">
      <c r="A9707" s="3" t="s">
        <v>5</v>
      </c>
      <c r="B9707" s="3" t="s">
        <v>6</v>
      </c>
      <c r="C9707" s="3" t="s">
        <v>17713</v>
      </c>
      <c r="D9707" s="3" t="s">
        <v>19438</v>
      </c>
      <c r="E9707" s="3" t="s">
        <v>19439</v>
      </c>
    </row>
    <row r="9708" spans="1:5" x14ac:dyDescent="0.25">
      <c r="A9708" s="3" t="s">
        <v>5</v>
      </c>
      <c r="B9708" s="3" t="s">
        <v>6</v>
      </c>
      <c r="C9708" s="3" t="s">
        <v>17713</v>
      </c>
      <c r="D9708" s="3" t="s">
        <v>19440</v>
      </c>
      <c r="E9708" s="3" t="s">
        <v>19441</v>
      </c>
    </row>
    <row r="9709" spans="1:5" x14ac:dyDescent="0.25">
      <c r="A9709" s="3" t="s">
        <v>5</v>
      </c>
      <c r="B9709" s="3" t="s">
        <v>6</v>
      </c>
      <c r="C9709" s="3" t="s">
        <v>17713</v>
      </c>
      <c r="D9709" s="3" t="s">
        <v>19442</v>
      </c>
      <c r="E9709" s="3" t="s">
        <v>19443</v>
      </c>
    </row>
    <row r="9710" spans="1:5" x14ac:dyDescent="0.25">
      <c r="A9710" s="3" t="s">
        <v>5</v>
      </c>
      <c r="B9710" s="3" t="s">
        <v>6</v>
      </c>
      <c r="C9710" s="3" t="s">
        <v>17713</v>
      </c>
      <c r="D9710" s="3" t="s">
        <v>19444</v>
      </c>
      <c r="E9710" s="3" t="s">
        <v>19445</v>
      </c>
    </row>
    <row r="9711" spans="1:5" x14ac:dyDescent="0.25">
      <c r="A9711" s="3" t="s">
        <v>5</v>
      </c>
      <c r="B9711" s="3" t="s">
        <v>6</v>
      </c>
      <c r="C9711" s="3" t="s">
        <v>17713</v>
      </c>
      <c r="D9711" s="3" t="s">
        <v>19446</v>
      </c>
      <c r="E9711" s="3" t="s">
        <v>19447</v>
      </c>
    </row>
    <row r="9712" spans="1:5" x14ac:dyDescent="0.25">
      <c r="A9712" s="3" t="s">
        <v>5</v>
      </c>
      <c r="B9712" s="3" t="s">
        <v>6</v>
      </c>
      <c r="C9712" s="3" t="s">
        <v>17713</v>
      </c>
      <c r="D9712" s="3" t="s">
        <v>19448</v>
      </c>
      <c r="E9712" s="3" t="s">
        <v>19449</v>
      </c>
    </row>
    <row r="9713" spans="1:5" x14ac:dyDescent="0.25">
      <c r="A9713" s="3" t="s">
        <v>5</v>
      </c>
      <c r="B9713" s="3" t="s">
        <v>6</v>
      </c>
      <c r="C9713" s="3" t="s">
        <v>17713</v>
      </c>
      <c r="D9713" s="3" t="s">
        <v>19450</v>
      </c>
      <c r="E9713" s="3" t="s">
        <v>19451</v>
      </c>
    </row>
    <row r="9714" spans="1:5" x14ac:dyDescent="0.25">
      <c r="A9714" s="3" t="s">
        <v>5</v>
      </c>
      <c r="B9714" s="3" t="s">
        <v>6</v>
      </c>
      <c r="C9714" s="3" t="s">
        <v>17713</v>
      </c>
      <c r="D9714" s="3" t="s">
        <v>19452</v>
      </c>
      <c r="E9714" s="3" t="s">
        <v>19453</v>
      </c>
    </row>
    <row r="9715" spans="1:5" x14ac:dyDescent="0.25">
      <c r="A9715" s="3" t="s">
        <v>5</v>
      </c>
      <c r="B9715" s="3" t="s">
        <v>6</v>
      </c>
      <c r="C9715" s="3" t="s">
        <v>17713</v>
      </c>
      <c r="D9715" s="3" t="s">
        <v>19454</v>
      </c>
      <c r="E9715" s="3" t="s">
        <v>19455</v>
      </c>
    </row>
    <row r="9716" spans="1:5" x14ac:dyDescent="0.25">
      <c r="A9716" s="3" t="s">
        <v>5</v>
      </c>
      <c r="B9716" s="3" t="s">
        <v>6</v>
      </c>
      <c r="C9716" s="3" t="s">
        <v>17713</v>
      </c>
      <c r="D9716" s="3" t="s">
        <v>19456</v>
      </c>
      <c r="E9716" s="3" t="s">
        <v>19457</v>
      </c>
    </row>
    <row r="9717" spans="1:5" x14ac:dyDescent="0.25">
      <c r="A9717" s="3" t="s">
        <v>5</v>
      </c>
      <c r="B9717" s="3" t="s">
        <v>6</v>
      </c>
      <c r="C9717" s="3" t="s">
        <v>17713</v>
      </c>
      <c r="D9717" s="3" t="s">
        <v>19458</v>
      </c>
      <c r="E9717" s="3" t="s">
        <v>19459</v>
      </c>
    </row>
    <row r="9718" spans="1:5" x14ac:dyDescent="0.25">
      <c r="A9718" s="3" t="s">
        <v>5</v>
      </c>
      <c r="B9718" s="3" t="s">
        <v>6</v>
      </c>
      <c r="C9718" s="3" t="s">
        <v>17713</v>
      </c>
      <c r="D9718" s="3" t="s">
        <v>19460</v>
      </c>
      <c r="E9718" s="3" t="s">
        <v>19461</v>
      </c>
    </row>
    <row r="9719" spans="1:5" x14ac:dyDescent="0.25">
      <c r="A9719" s="3" t="s">
        <v>5</v>
      </c>
      <c r="B9719" s="3" t="s">
        <v>6</v>
      </c>
      <c r="C9719" s="3" t="s">
        <v>17713</v>
      </c>
      <c r="D9719" s="3" t="s">
        <v>19462</v>
      </c>
      <c r="E9719" s="3" t="s">
        <v>19463</v>
      </c>
    </row>
    <row r="9720" spans="1:5" x14ac:dyDescent="0.25">
      <c r="A9720" s="3" t="s">
        <v>5</v>
      </c>
      <c r="B9720" s="3" t="s">
        <v>6</v>
      </c>
      <c r="C9720" s="3" t="s">
        <v>17713</v>
      </c>
      <c r="D9720" s="3" t="s">
        <v>19464</v>
      </c>
      <c r="E9720" s="3" t="s">
        <v>19465</v>
      </c>
    </row>
    <row r="9721" spans="1:5" x14ac:dyDescent="0.25">
      <c r="A9721" s="3" t="s">
        <v>5</v>
      </c>
      <c r="B9721" s="3" t="s">
        <v>6</v>
      </c>
      <c r="C9721" s="3" t="s">
        <v>17713</v>
      </c>
      <c r="D9721" s="3" t="s">
        <v>19466</v>
      </c>
      <c r="E9721" s="3" t="s">
        <v>19467</v>
      </c>
    </row>
    <row r="9722" spans="1:5" x14ac:dyDescent="0.25">
      <c r="A9722" s="3" t="s">
        <v>5</v>
      </c>
      <c r="B9722" s="3" t="s">
        <v>6</v>
      </c>
      <c r="C9722" s="3" t="s">
        <v>17713</v>
      </c>
      <c r="D9722" s="3" t="s">
        <v>19468</v>
      </c>
      <c r="E9722" s="3" t="s">
        <v>19469</v>
      </c>
    </row>
    <row r="9723" spans="1:5" x14ac:dyDescent="0.25">
      <c r="A9723" s="3" t="s">
        <v>5</v>
      </c>
      <c r="B9723" s="3" t="s">
        <v>6</v>
      </c>
      <c r="C9723" s="3" t="s">
        <v>17713</v>
      </c>
      <c r="D9723" s="3" t="s">
        <v>19470</v>
      </c>
      <c r="E9723" s="3" t="s">
        <v>19471</v>
      </c>
    </row>
    <row r="9724" spans="1:5" x14ac:dyDescent="0.25">
      <c r="A9724" s="3" t="s">
        <v>5</v>
      </c>
      <c r="B9724" s="3" t="s">
        <v>6</v>
      </c>
      <c r="C9724" s="3" t="s">
        <v>17713</v>
      </c>
      <c r="D9724" s="3" t="s">
        <v>19472</v>
      </c>
      <c r="E9724" s="3" t="s">
        <v>19473</v>
      </c>
    </row>
    <row r="9725" spans="1:5" x14ac:dyDescent="0.25">
      <c r="A9725" s="3" t="s">
        <v>5</v>
      </c>
      <c r="B9725" s="3" t="s">
        <v>6</v>
      </c>
      <c r="C9725" s="3" t="s">
        <v>17713</v>
      </c>
      <c r="D9725" s="3" t="s">
        <v>19474</v>
      </c>
      <c r="E9725" s="3" t="s">
        <v>19475</v>
      </c>
    </row>
    <row r="9726" spans="1:5" x14ac:dyDescent="0.25">
      <c r="A9726" s="3" t="s">
        <v>5</v>
      </c>
      <c r="B9726" s="3" t="s">
        <v>6</v>
      </c>
      <c r="C9726" s="3" t="s">
        <v>17713</v>
      </c>
      <c r="D9726" s="3" t="s">
        <v>19476</v>
      </c>
      <c r="E9726" s="3" t="s">
        <v>19477</v>
      </c>
    </row>
    <row r="9727" spans="1:5" x14ac:dyDescent="0.25">
      <c r="A9727" s="3" t="s">
        <v>5</v>
      </c>
      <c r="B9727" s="3" t="s">
        <v>6</v>
      </c>
      <c r="C9727" s="3" t="s">
        <v>17713</v>
      </c>
      <c r="D9727" s="3" t="s">
        <v>19478</v>
      </c>
      <c r="E9727" s="3" t="s">
        <v>19479</v>
      </c>
    </row>
    <row r="9728" spans="1:5" x14ac:dyDescent="0.25">
      <c r="A9728" s="3" t="s">
        <v>5</v>
      </c>
      <c r="B9728" s="3" t="s">
        <v>6</v>
      </c>
      <c r="C9728" s="3" t="s">
        <v>17713</v>
      </c>
      <c r="D9728" s="3" t="s">
        <v>19480</v>
      </c>
      <c r="E9728" s="3" t="s">
        <v>19481</v>
      </c>
    </row>
    <row r="9729" spans="1:5" x14ac:dyDescent="0.25">
      <c r="A9729" s="3" t="s">
        <v>5</v>
      </c>
      <c r="B9729" s="3" t="s">
        <v>6</v>
      </c>
      <c r="C9729" s="3" t="s">
        <v>17713</v>
      </c>
      <c r="D9729" s="3" t="s">
        <v>19482</v>
      </c>
      <c r="E9729" s="3" t="s">
        <v>19483</v>
      </c>
    </row>
    <row r="9730" spans="1:5" x14ac:dyDescent="0.25">
      <c r="A9730" s="3" t="s">
        <v>5</v>
      </c>
      <c r="B9730" s="3" t="s">
        <v>6</v>
      </c>
      <c r="C9730" s="3" t="s">
        <v>17713</v>
      </c>
      <c r="D9730" s="3" t="s">
        <v>19484</v>
      </c>
      <c r="E9730" s="3" t="s">
        <v>19485</v>
      </c>
    </row>
    <row r="9731" spans="1:5" x14ac:dyDescent="0.25">
      <c r="A9731" s="3" t="s">
        <v>5</v>
      </c>
      <c r="B9731" s="3" t="s">
        <v>6</v>
      </c>
      <c r="C9731" s="3" t="s">
        <v>17713</v>
      </c>
      <c r="D9731" s="3" t="s">
        <v>19486</v>
      </c>
      <c r="E9731" s="3" t="s">
        <v>19487</v>
      </c>
    </row>
    <row r="9732" spans="1:5" x14ac:dyDescent="0.25">
      <c r="A9732" s="3" t="s">
        <v>5</v>
      </c>
      <c r="B9732" s="3" t="s">
        <v>6</v>
      </c>
      <c r="C9732" s="3" t="s">
        <v>17713</v>
      </c>
      <c r="D9732" s="3" t="s">
        <v>19488</v>
      </c>
      <c r="E9732" s="3" t="s">
        <v>19489</v>
      </c>
    </row>
    <row r="9733" spans="1:5" x14ac:dyDescent="0.25">
      <c r="A9733" s="3" t="s">
        <v>5</v>
      </c>
      <c r="B9733" s="3" t="s">
        <v>6</v>
      </c>
      <c r="C9733" s="3" t="s">
        <v>17713</v>
      </c>
      <c r="D9733" s="3" t="s">
        <v>19490</v>
      </c>
      <c r="E9733" s="3" t="s">
        <v>19491</v>
      </c>
    </row>
    <row r="9734" spans="1:5" x14ac:dyDescent="0.25">
      <c r="A9734" s="3" t="s">
        <v>5</v>
      </c>
      <c r="B9734" s="3" t="s">
        <v>6</v>
      </c>
      <c r="C9734" s="3" t="s">
        <v>17713</v>
      </c>
      <c r="D9734" s="3" t="s">
        <v>19492</v>
      </c>
      <c r="E9734" s="3" t="s">
        <v>19493</v>
      </c>
    </row>
    <row r="9735" spans="1:5" x14ac:dyDescent="0.25">
      <c r="A9735" s="3" t="s">
        <v>5</v>
      </c>
      <c r="B9735" s="3" t="s">
        <v>6</v>
      </c>
      <c r="C9735" s="3" t="s">
        <v>17713</v>
      </c>
      <c r="D9735" s="3" t="s">
        <v>19494</v>
      </c>
      <c r="E9735" s="3" t="s">
        <v>19495</v>
      </c>
    </row>
    <row r="9736" spans="1:5" x14ac:dyDescent="0.25">
      <c r="A9736" s="3" t="s">
        <v>5</v>
      </c>
      <c r="B9736" s="3" t="s">
        <v>6</v>
      </c>
      <c r="C9736" s="3" t="s">
        <v>17713</v>
      </c>
      <c r="D9736" s="3" t="s">
        <v>19496</v>
      </c>
      <c r="E9736" s="3" t="s">
        <v>19497</v>
      </c>
    </row>
    <row r="9737" spans="1:5" x14ac:dyDescent="0.25">
      <c r="A9737" s="3" t="s">
        <v>5</v>
      </c>
      <c r="B9737" s="3" t="s">
        <v>6</v>
      </c>
      <c r="C9737" s="3" t="s">
        <v>17713</v>
      </c>
      <c r="D9737" s="3" t="s">
        <v>19498</v>
      </c>
      <c r="E9737" s="3" t="s">
        <v>19499</v>
      </c>
    </row>
    <row r="9738" spans="1:5" x14ac:dyDescent="0.25">
      <c r="A9738" s="3" t="s">
        <v>5</v>
      </c>
      <c r="B9738" s="3" t="s">
        <v>6</v>
      </c>
      <c r="C9738" s="3" t="s">
        <v>17713</v>
      </c>
      <c r="D9738" s="3" t="s">
        <v>19500</v>
      </c>
      <c r="E9738" s="3" t="s">
        <v>19501</v>
      </c>
    </row>
    <row r="9739" spans="1:5" x14ac:dyDescent="0.25">
      <c r="A9739" s="3" t="s">
        <v>5</v>
      </c>
      <c r="B9739" s="3" t="s">
        <v>6</v>
      </c>
      <c r="C9739" s="3" t="s">
        <v>17713</v>
      </c>
      <c r="D9739" s="3" t="s">
        <v>19502</v>
      </c>
      <c r="E9739" s="3" t="s">
        <v>19503</v>
      </c>
    </row>
    <row r="9740" spans="1:5" x14ac:dyDescent="0.25">
      <c r="A9740" s="3" t="s">
        <v>5</v>
      </c>
      <c r="B9740" s="3" t="s">
        <v>6</v>
      </c>
      <c r="C9740" s="3" t="s">
        <v>17713</v>
      </c>
      <c r="D9740" s="3" t="s">
        <v>19504</v>
      </c>
      <c r="E9740" s="3" t="s">
        <v>19505</v>
      </c>
    </row>
    <row r="9741" spans="1:5" x14ac:dyDescent="0.25">
      <c r="A9741" s="3" t="s">
        <v>5</v>
      </c>
      <c r="B9741" s="3" t="s">
        <v>6</v>
      </c>
      <c r="C9741" s="3" t="s">
        <v>17713</v>
      </c>
      <c r="D9741" s="3" t="s">
        <v>19506</v>
      </c>
      <c r="E9741" s="3" t="s">
        <v>19507</v>
      </c>
    </row>
    <row r="9742" spans="1:5" x14ac:dyDescent="0.25">
      <c r="A9742" s="3" t="s">
        <v>5</v>
      </c>
      <c r="B9742" s="3" t="s">
        <v>6</v>
      </c>
      <c r="C9742" s="3" t="s">
        <v>17713</v>
      </c>
      <c r="D9742" s="3" t="s">
        <v>19508</v>
      </c>
      <c r="E9742" s="3" t="s">
        <v>19509</v>
      </c>
    </row>
    <row r="9743" spans="1:5" x14ac:dyDescent="0.25">
      <c r="A9743" s="3" t="s">
        <v>5</v>
      </c>
      <c r="B9743" s="3" t="s">
        <v>6</v>
      </c>
      <c r="C9743" s="3" t="s">
        <v>17713</v>
      </c>
      <c r="D9743" s="3" t="s">
        <v>19510</v>
      </c>
      <c r="E9743" s="3" t="s">
        <v>19511</v>
      </c>
    </row>
    <row r="9744" spans="1:5" x14ac:dyDescent="0.25">
      <c r="A9744" s="3" t="s">
        <v>5</v>
      </c>
      <c r="B9744" s="3" t="s">
        <v>6</v>
      </c>
      <c r="C9744" s="3" t="s">
        <v>17713</v>
      </c>
      <c r="D9744" s="3" t="s">
        <v>19512</v>
      </c>
      <c r="E9744" s="3" t="s">
        <v>19513</v>
      </c>
    </row>
    <row r="9745" spans="1:5" x14ac:dyDescent="0.25">
      <c r="A9745" s="3" t="s">
        <v>5</v>
      </c>
      <c r="B9745" s="3" t="s">
        <v>6</v>
      </c>
      <c r="C9745" s="3" t="s">
        <v>17713</v>
      </c>
      <c r="D9745" s="3" t="s">
        <v>19514</v>
      </c>
      <c r="E9745" s="3" t="s">
        <v>19515</v>
      </c>
    </row>
    <row r="9746" spans="1:5" x14ac:dyDescent="0.25">
      <c r="A9746" s="3" t="s">
        <v>5</v>
      </c>
      <c r="B9746" s="3" t="s">
        <v>6</v>
      </c>
      <c r="C9746" s="3" t="s">
        <v>17713</v>
      </c>
      <c r="D9746" s="3" t="s">
        <v>19516</v>
      </c>
      <c r="E9746" s="3" t="s">
        <v>19517</v>
      </c>
    </row>
    <row r="9747" spans="1:5" x14ac:dyDescent="0.25">
      <c r="A9747" s="3" t="s">
        <v>5</v>
      </c>
      <c r="B9747" s="3" t="s">
        <v>6</v>
      </c>
      <c r="C9747" s="3" t="s">
        <v>17713</v>
      </c>
      <c r="D9747" s="3" t="s">
        <v>19518</v>
      </c>
      <c r="E9747" s="3" t="s">
        <v>19519</v>
      </c>
    </row>
    <row r="9748" spans="1:5" x14ac:dyDescent="0.25">
      <c r="A9748" s="3" t="s">
        <v>5</v>
      </c>
      <c r="B9748" s="3" t="s">
        <v>6</v>
      </c>
      <c r="C9748" s="3" t="s">
        <v>17713</v>
      </c>
      <c r="D9748" s="3" t="s">
        <v>19520</v>
      </c>
      <c r="E9748" s="3" t="s">
        <v>19521</v>
      </c>
    </row>
    <row r="9749" spans="1:5" x14ac:dyDescent="0.25">
      <c r="A9749" s="3" t="s">
        <v>5</v>
      </c>
      <c r="B9749" s="3" t="s">
        <v>6</v>
      </c>
      <c r="C9749" s="3" t="s">
        <v>17713</v>
      </c>
      <c r="D9749" s="3" t="s">
        <v>19522</v>
      </c>
      <c r="E9749" s="3" t="s">
        <v>19523</v>
      </c>
    </row>
    <row r="9750" spans="1:5" x14ac:dyDescent="0.25">
      <c r="A9750" s="3" t="s">
        <v>5</v>
      </c>
      <c r="B9750" s="3" t="s">
        <v>6</v>
      </c>
      <c r="C9750" s="3" t="s">
        <v>17713</v>
      </c>
      <c r="D9750" s="3" t="s">
        <v>19524</v>
      </c>
      <c r="E9750" s="3" t="s">
        <v>19525</v>
      </c>
    </row>
    <row r="9751" spans="1:5" x14ac:dyDescent="0.25">
      <c r="A9751" s="3" t="s">
        <v>5</v>
      </c>
      <c r="B9751" s="3" t="s">
        <v>6</v>
      </c>
      <c r="C9751" s="3" t="s">
        <v>17713</v>
      </c>
      <c r="D9751" s="3" t="s">
        <v>19526</v>
      </c>
      <c r="E9751" s="3" t="s">
        <v>19527</v>
      </c>
    </row>
    <row r="9752" spans="1:5" x14ac:dyDescent="0.25">
      <c r="A9752" s="3" t="s">
        <v>5</v>
      </c>
      <c r="B9752" s="3" t="s">
        <v>6</v>
      </c>
      <c r="C9752" s="3" t="s">
        <v>17713</v>
      </c>
      <c r="D9752" s="3" t="s">
        <v>19528</v>
      </c>
      <c r="E9752" s="3" t="s">
        <v>19529</v>
      </c>
    </row>
    <row r="9753" spans="1:5" x14ac:dyDescent="0.25">
      <c r="A9753" s="3" t="s">
        <v>5</v>
      </c>
      <c r="B9753" s="3" t="s">
        <v>6</v>
      </c>
      <c r="C9753" s="3" t="s">
        <v>17713</v>
      </c>
      <c r="D9753" s="3" t="s">
        <v>19530</v>
      </c>
      <c r="E9753" s="3" t="s">
        <v>19531</v>
      </c>
    </row>
    <row r="9754" spans="1:5" x14ac:dyDescent="0.25">
      <c r="A9754" s="3" t="s">
        <v>5</v>
      </c>
      <c r="B9754" s="3" t="s">
        <v>6</v>
      </c>
      <c r="C9754" s="3" t="s">
        <v>17713</v>
      </c>
      <c r="D9754" s="3" t="s">
        <v>19532</v>
      </c>
      <c r="E9754" s="3" t="s">
        <v>19533</v>
      </c>
    </row>
    <row r="9755" spans="1:5" x14ac:dyDescent="0.25">
      <c r="A9755" s="3" t="s">
        <v>5</v>
      </c>
      <c r="B9755" s="3" t="s">
        <v>6</v>
      </c>
      <c r="C9755" s="3" t="s">
        <v>17713</v>
      </c>
      <c r="D9755" s="3" t="s">
        <v>19534</v>
      </c>
      <c r="E9755" s="3" t="s">
        <v>19535</v>
      </c>
    </row>
    <row r="9756" spans="1:5" x14ac:dyDescent="0.25">
      <c r="A9756" s="3" t="s">
        <v>5</v>
      </c>
      <c r="B9756" s="3" t="s">
        <v>6</v>
      </c>
      <c r="C9756" s="3" t="s">
        <v>17713</v>
      </c>
      <c r="D9756" s="3" t="s">
        <v>19536</v>
      </c>
      <c r="E9756" s="3" t="s">
        <v>19537</v>
      </c>
    </row>
    <row r="9757" spans="1:5" x14ac:dyDescent="0.25">
      <c r="A9757" s="3" t="s">
        <v>5</v>
      </c>
      <c r="B9757" s="3" t="s">
        <v>6</v>
      </c>
      <c r="C9757" s="3" t="s">
        <v>17713</v>
      </c>
      <c r="D9757" s="3" t="s">
        <v>19538</v>
      </c>
      <c r="E9757" s="3" t="s">
        <v>19539</v>
      </c>
    </row>
    <row r="9758" spans="1:5" x14ac:dyDescent="0.25">
      <c r="A9758" s="3" t="s">
        <v>5</v>
      </c>
      <c r="B9758" s="3" t="s">
        <v>6</v>
      </c>
      <c r="C9758" s="3" t="s">
        <v>17713</v>
      </c>
      <c r="D9758" s="3" t="s">
        <v>19540</v>
      </c>
      <c r="E9758" s="3" t="s">
        <v>19541</v>
      </c>
    </row>
    <row r="9759" spans="1:5" x14ac:dyDescent="0.25">
      <c r="A9759" s="3" t="s">
        <v>5</v>
      </c>
      <c r="B9759" s="3" t="s">
        <v>6</v>
      </c>
      <c r="C9759" s="3" t="s">
        <v>17713</v>
      </c>
      <c r="D9759" s="3" t="s">
        <v>19542</v>
      </c>
      <c r="E9759" s="3" t="s">
        <v>19543</v>
      </c>
    </row>
    <row r="9760" spans="1:5" x14ac:dyDescent="0.25">
      <c r="A9760" s="3" t="s">
        <v>5</v>
      </c>
      <c r="B9760" s="3" t="s">
        <v>6</v>
      </c>
      <c r="C9760" s="3" t="s">
        <v>17713</v>
      </c>
      <c r="D9760" s="3" t="s">
        <v>19544</v>
      </c>
      <c r="E9760" s="3" t="s">
        <v>19545</v>
      </c>
    </row>
    <row r="9761" spans="1:5" x14ac:dyDescent="0.25">
      <c r="A9761" s="3" t="s">
        <v>5</v>
      </c>
      <c r="B9761" s="3" t="s">
        <v>6</v>
      </c>
      <c r="C9761" s="3" t="s">
        <v>17713</v>
      </c>
      <c r="D9761" s="3" t="s">
        <v>19546</v>
      </c>
      <c r="E9761" s="3" t="s">
        <v>19547</v>
      </c>
    </row>
    <row r="9762" spans="1:5" x14ac:dyDescent="0.25">
      <c r="A9762" s="3" t="s">
        <v>5</v>
      </c>
      <c r="B9762" s="3" t="s">
        <v>6</v>
      </c>
      <c r="C9762" s="3" t="s">
        <v>17713</v>
      </c>
      <c r="D9762" s="3" t="s">
        <v>19548</v>
      </c>
      <c r="E9762" s="3" t="s">
        <v>19549</v>
      </c>
    </row>
    <row r="9763" spans="1:5" x14ac:dyDescent="0.25">
      <c r="A9763" s="3" t="s">
        <v>5</v>
      </c>
      <c r="B9763" s="3" t="s">
        <v>6</v>
      </c>
      <c r="C9763" s="3" t="s">
        <v>17713</v>
      </c>
      <c r="D9763" s="3" t="s">
        <v>19550</v>
      </c>
      <c r="E9763" s="3" t="s">
        <v>19551</v>
      </c>
    </row>
    <row r="9764" spans="1:5" x14ac:dyDescent="0.25">
      <c r="A9764" s="3" t="s">
        <v>5</v>
      </c>
      <c r="B9764" s="3" t="s">
        <v>6</v>
      </c>
      <c r="C9764" s="3" t="s">
        <v>17713</v>
      </c>
      <c r="D9764" s="3" t="s">
        <v>19552</v>
      </c>
      <c r="E9764" s="3" t="s">
        <v>19553</v>
      </c>
    </row>
    <row r="9765" spans="1:5" x14ac:dyDescent="0.25">
      <c r="A9765" s="3" t="s">
        <v>5</v>
      </c>
      <c r="B9765" s="3" t="s">
        <v>6</v>
      </c>
      <c r="C9765" s="3" t="s">
        <v>17713</v>
      </c>
      <c r="D9765" s="3" t="s">
        <v>19554</v>
      </c>
      <c r="E9765" s="3" t="s">
        <v>19555</v>
      </c>
    </row>
    <row r="9766" spans="1:5" x14ac:dyDescent="0.25">
      <c r="A9766" s="3" t="s">
        <v>5</v>
      </c>
      <c r="B9766" s="3" t="s">
        <v>6</v>
      </c>
      <c r="C9766" s="3" t="s">
        <v>17713</v>
      </c>
      <c r="D9766" s="3" t="s">
        <v>19556</v>
      </c>
      <c r="E9766" s="3" t="s">
        <v>19557</v>
      </c>
    </row>
    <row r="9767" spans="1:5" x14ac:dyDescent="0.25">
      <c r="A9767" s="3" t="s">
        <v>5</v>
      </c>
      <c r="B9767" s="3" t="s">
        <v>6</v>
      </c>
      <c r="C9767" s="3" t="s">
        <v>17713</v>
      </c>
      <c r="D9767" s="3" t="s">
        <v>19558</v>
      </c>
      <c r="E9767" s="3" t="s">
        <v>19559</v>
      </c>
    </row>
    <row r="9768" spans="1:5" x14ac:dyDescent="0.25">
      <c r="A9768" s="3" t="s">
        <v>5</v>
      </c>
      <c r="B9768" s="3" t="s">
        <v>6</v>
      </c>
      <c r="C9768" s="3" t="s">
        <v>17713</v>
      </c>
      <c r="D9768" s="3" t="s">
        <v>19560</v>
      </c>
      <c r="E9768" s="3" t="s">
        <v>19561</v>
      </c>
    </row>
    <row r="9769" spans="1:5" x14ac:dyDescent="0.25">
      <c r="A9769" s="3" t="s">
        <v>5</v>
      </c>
      <c r="B9769" s="3" t="s">
        <v>6</v>
      </c>
      <c r="C9769" s="3" t="s">
        <v>17713</v>
      </c>
      <c r="D9769" s="3" t="s">
        <v>19562</v>
      </c>
      <c r="E9769" s="3" t="s">
        <v>19563</v>
      </c>
    </row>
    <row r="9770" spans="1:5" x14ac:dyDescent="0.25">
      <c r="A9770" s="3" t="s">
        <v>5</v>
      </c>
      <c r="B9770" s="3" t="s">
        <v>6</v>
      </c>
      <c r="C9770" s="3" t="s">
        <v>17713</v>
      </c>
      <c r="D9770" s="3" t="s">
        <v>19564</v>
      </c>
      <c r="E9770" s="3" t="s">
        <v>19565</v>
      </c>
    </row>
    <row r="9771" spans="1:5" x14ac:dyDescent="0.25">
      <c r="A9771" s="3" t="s">
        <v>5</v>
      </c>
      <c r="B9771" s="3" t="s">
        <v>6</v>
      </c>
      <c r="C9771" s="3" t="s">
        <v>17713</v>
      </c>
      <c r="D9771" s="3" t="s">
        <v>19566</v>
      </c>
      <c r="E9771" s="3" t="s">
        <v>19567</v>
      </c>
    </row>
    <row r="9772" spans="1:5" x14ac:dyDescent="0.25">
      <c r="A9772" s="3" t="s">
        <v>5</v>
      </c>
      <c r="B9772" s="3" t="s">
        <v>6</v>
      </c>
      <c r="C9772" s="3" t="s">
        <v>17713</v>
      </c>
      <c r="D9772" s="3" t="s">
        <v>19568</v>
      </c>
      <c r="E9772" s="3" t="s">
        <v>19569</v>
      </c>
    </row>
    <row r="9773" spans="1:5" x14ac:dyDescent="0.25">
      <c r="A9773" s="3" t="s">
        <v>5</v>
      </c>
      <c r="B9773" s="3" t="s">
        <v>6</v>
      </c>
      <c r="C9773" s="3" t="s">
        <v>17713</v>
      </c>
      <c r="D9773" s="3" t="s">
        <v>19570</v>
      </c>
      <c r="E9773" s="3" t="s">
        <v>19571</v>
      </c>
    </row>
    <row r="9774" spans="1:5" x14ac:dyDescent="0.25">
      <c r="A9774" s="3" t="s">
        <v>5</v>
      </c>
      <c r="B9774" s="3" t="s">
        <v>6</v>
      </c>
      <c r="C9774" s="3" t="s">
        <v>17713</v>
      </c>
      <c r="D9774" s="3" t="s">
        <v>19572</v>
      </c>
      <c r="E9774" s="3" t="s">
        <v>19573</v>
      </c>
    </row>
    <row r="9775" spans="1:5" x14ac:dyDescent="0.25">
      <c r="A9775" s="3" t="s">
        <v>5</v>
      </c>
      <c r="B9775" s="3" t="s">
        <v>6</v>
      </c>
      <c r="C9775" s="3" t="s">
        <v>17713</v>
      </c>
      <c r="D9775" s="3" t="s">
        <v>19574</v>
      </c>
      <c r="E9775" s="3" t="s">
        <v>19575</v>
      </c>
    </row>
    <row r="9776" spans="1:5" x14ac:dyDescent="0.25">
      <c r="A9776" s="3" t="s">
        <v>5</v>
      </c>
      <c r="B9776" s="3" t="s">
        <v>6</v>
      </c>
      <c r="C9776" s="3" t="s">
        <v>17713</v>
      </c>
      <c r="D9776" s="3" t="s">
        <v>19576</v>
      </c>
      <c r="E9776" s="3" t="s">
        <v>19577</v>
      </c>
    </row>
    <row r="9777" spans="1:5" x14ac:dyDescent="0.25">
      <c r="A9777" s="3" t="s">
        <v>5</v>
      </c>
      <c r="B9777" s="3" t="s">
        <v>6</v>
      </c>
      <c r="C9777" s="3" t="s">
        <v>17713</v>
      </c>
      <c r="D9777" s="3" t="s">
        <v>19578</v>
      </c>
      <c r="E9777" s="3" t="s">
        <v>19579</v>
      </c>
    </row>
    <row r="9778" spans="1:5" x14ac:dyDescent="0.25">
      <c r="A9778" s="3" t="s">
        <v>5</v>
      </c>
      <c r="B9778" s="3" t="s">
        <v>6</v>
      </c>
      <c r="C9778" s="3" t="s">
        <v>17713</v>
      </c>
      <c r="D9778" s="3" t="s">
        <v>19580</v>
      </c>
      <c r="E9778" s="3" t="s">
        <v>19581</v>
      </c>
    </row>
    <row r="9779" spans="1:5" x14ac:dyDescent="0.25">
      <c r="A9779" s="3" t="s">
        <v>5</v>
      </c>
      <c r="B9779" s="3" t="s">
        <v>6</v>
      </c>
      <c r="C9779" s="3" t="s">
        <v>17713</v>
      </c>
      <c r="D9779" s="3" t="s">
        <v>19582</v>
      </c>
      <c r="E9779" s="3" t="s">
        <v>19583</v>
      </c>
    </row>
    <row r="9780" spans="1:5" x14ac:dyDescent="0.25">
      <c r="A9780" s="3" t="s">
        <v>5</v>
      </c>
      <c r="B9780" s="3" t="s">
        <v>6</v>
      </c>
      <c r="C9780" s="3" t="s">
        <v>17713</v>
      </c>
      <c r="D9780" s="3" t="s">
        <v>19584</v>
      </c>
      <c r="E9780" s="3" t="s">
        <v>19585</v>
      </c>
    </row>
    <row r="9781" spans="1:5" x14ac:dyDescent="0.25">
      <c r="A9781" s="3" t="s">
        <v>5</v>
      </c>
      <c r="B9781" s="3" t="s">
        <v>6</v>
      </c>
      <c r="C9781" s="3" t="s">
        <v>17713</v>
      </c>
      <c r="D9781" s="3" t="s">
        <v>19586</v>
      </c>
      <c r="E9781" s="3" t="s">
        <v>19587</v>
      </c>
    </row>
    <row r="9782" spans="1:5" x14ac:dyDescent="0.25">
      <c r="A9782" s="3" t="s">
        <v>5</v>
      </c>
      <c r="B9782" s="3" t="s">
        <v>6</v>
      </c>
      <c r="C9782" s="3" t="s">
        <v>17713</v>
      </c>
      <c r="D9782" s="3" t="s">
        <v>19588</v>
      </c>
      <c r="E9782" s="3" t="s">
        <v>19589</v>
      </c>
    </row>
    <row r="9783" spans="1:5" x14ac:dyDescent="0.25">
      <c r="A9783" s="3" t="s">
        <v>5</v>
      </c>
      <c r="B9783" s="3" t="s">
        <v>6</v>
      </c>
      <c r="C9783" s="3" t="s">
        <v>17713</v>
      </c>
      <c r="D9783" s="3" t="s">
        <v>19590</v>
      </c>
      <c r="E9783" s="3" t="s">
        <v>19591</v>
      </c>
    </row>
    <row r="9784" spans="1:5" x14ac:dyDescent="0.25">
      <c r="A9784" s="3" t="s">
        <v>5</v>
      </c>
      <c r="B9784" s="3" t="s">
        <v>6</v>
      </c>
      <c r="C9784" s="3" t="s">
        <v>17713</v>
      </c>
      <c r="D9784" s="3" t="s">
        <v>19592</v>
      </c>
      <c r="E9784" s="3" t="s">
        <v>19593</v>
      </c>
    </row>
    <row r="9785" spans="1:5" x14ac:dyDescent="0.25">
      <c r="A9785" s="3" t="s">
        <v>5</v>
      </c>
      <c r="B9785" s="3" t="s">
        <v>6</v>
      </c>
      <c r="C9785" s="3" t="s">
        <v>17713</v>
      </c>
      <c r="D9785" s="3" t="s">
        <v>19594</v>
      </c>
      <c r="E9785" s="3" t="s">
        <v>19595</v>
      </c>
    </row>
    <row r="9786" spans="1:5" x14ac:dyDescent="0.25">
      <c r="A9786" s="3" t="s">
        <v>5</v>
      </c>
      <c r="B9786" s="3" t="s">
        <v>6</v>
      </c>
      <c r="C9786" s="3" t="s">
        <v>17713</v>
      </c>
      <c r="D9786" s="3" t="s">
        <v>19596</v>
      </c>
      <c r="E9786" s="3" t="s">
        <v>19597</v>
      </c>
    </row>
    <row r="9787" spans="1:5" x14ac:dyDescent="0.25">
      <c r="A9787" s="3" t="s">
        <v>5</v>
      </c>
      <c r="B9787" s="3" t="s">
        <v>6</v>
      </c>
      <c r="C9787" s="3" t="s">
        <v>17713</v>
      </c>
      <c r="D9787" s="3" t="s">
        <v>19598</v>
      </c>
      <c r="E9787" s="3" t="s">
        <v>19599</v>
      </c>
    </row>
    <row r="9788" spans="1:5" x14ac:dyDescent="0.25">
      <c r="A9788" s="3" t="s">
        <v>5</v>
      </c>
      <c r="B9788" s="3" t="s">
        <v>6</v>
      </c>
      <c r="C9788" s="3" t="s">
        <v>17713</v>
      </c>
      <c r="D9788" s="3" t="s">
        <v>19600</v>
      </c>
      <c r="E9788" s="3" t="s">
        <v>19601</v>
      </c>
    </row>
    <row r="9789" spans="1:5" x14ac:dyDescent="0.25">
      <c r="A9789" s="3" t="s">
        <v>5</v>
      </c>
      <c r="B9789" s="3" t="s">
        <v>6</v>
      </c>
      <c r="C9789" s="3" t="s">
        <v>17713</v>
      </c>
      <c r="D9789" s="3" t="s">
        <v>19602</v>
      </c>
      <c r="E9789" s="3" t="s">
        <v>19603</v>
      </c>
    </row>
    <row r="9790" spans="1:5" x14ac:dyDescent="0.25">
      <c r="A9790" s="3" t="s">
        <v>5</v>
      </c>
      <c r="B9790" s="3" t="s">
        <v>6</v>
      </c>
      <c r="C9790" s="3" t="s">
        <v>17713</v>
      </c>
      <c r="D9790" s="3" t="s">
        <v>19604</v>
      </c>
      <c r="E9790" s="3" t="s">
        <v>19605</v>
      </c>
    </row>
    <row r="9791" spans="1:5" x14ac:dyDescent="0.25">
      <c r="A9791" s="3" t="s">
        <v>5</v>
      </c>
      <c r="B9791" s="3" t="s">
        <v>6</v>
      </c>
      <c r="C9791" s="3" t="s">
        <v>17713</v>
      </c>
      <c r="D9791" s="3" t="s">
        <v>19606</v>
      </c>
      <c r="E9791" s="3" t="s">
        <v>19607</v>
      </c>
    </row>
    <row r="9792" spans="1:5" x14ac:dyDescent="0.25">
      <c r="A9792" s="3" t="s">
        <v>5</v>
      </c>
      <c r="B9792" s="3" t="s">
        <v>6</v>
      </c>
      <c r="C9792" s="3" t="s">
        <v>17713</v>
      </c>
      <c r="D9792" s="3" t="s">
        <v>19608</v>
      </c>
      <c r="E9792" s="3" t="s">
        <v>19609</v>
      </c>
    </row>
    <row r="9793" spans="1:5" x14ac:dyDescent="0.25">
      <c r="A9793" s="3" t="s">
        <v>5</v>
      </c>
      <c r="B9793" s="3" t="s">
        <v>6</v>
      </c>
      <c r="C9793" s="3" t="s">
        <v>17713</v>
      </c>
      <c r="D9793" s="3" t="s">
        <v>19610</v>
      </c>
      <c r="E9793" s="3" t="s">
        <v>19611</v>
      </c>
    </row>
    <row r="9794" spans="1:5" x14ac:dyDescent="0.25">
      <c r="A9794" s="3" t="s">
        <v>5</v>
      </c>
      <c r="B9794" s="3" t="s">
        <v>6</v>
      </c>
      <c r="C9794" s="3" t="s">
        <v>17713</v>
      </c>
      <c r="D9794" s="3" t="s">
        <v>19612</v>
      </c>
      <c r="E9794" s="3" t="s">
        <v>19613</v>
      </c>
    </row>
    <row r="9795" spans="1:5" x14ac:dyDescent="0.25">
      <c r="A9795" s="3" t="s">
        <v>5</v>
      </c>
      <c r="B9795" s="3" t="s">
        <v>6</v>
      </c>
      <c r="C9795" s="3" t="s">
        <v>17713</v>
      </c>
      <c r="D9795" s="3" t="s">
        <v>19614</v>
      </c>
      <c r="E9795" s="3" t="s">
        <v>19615</v>
      </c>
    </row>
    <row r="9796" spans="1:5" x14ac:dyDescent="0.25">
      <c r="A9796" s="3" t="s">
        <v>5</v>
      </c>
      <c r="B9796" s="3" t="s">
        <v>6</v>
      </c>
      <c r="C9796" s="3" t="s">
        <v>17713</v>
      </c>
      <c r="D9796" s="3" t="s">
        <v>19616</v>
      </c>
      <c r="E9796" s="3" t="s">
        <v>19617</v>
      </c>
    </row>
    <row r="9797" spans="1:5" x14ac:dyDescent="0.25">
      <c r="A9797" s="3" t="s">
        <v>5</v>
      </c>
      <c r="B9797" s="3" t="s">
        <v>6</v>
      </c>
      <c r="C9797" s="3" t="s">
        <v>17713</v>
      </c>
      <c r="D9797" s="3" t="s">
        <v>19618</v>
      </c>
      <c r="E9797" s="3" t="s">
        <v>19619</v>
      </c>
    </row>
    <row r="9798" spans="1:5" x14ac:dyDescent="0.25">
      <c r="A9798" s="3" t="s">
        <v>5</v>
      </c>
      <c r="B9798" s="3" t="s">
        <v>6</v>
      </c>
      <c r="C9798" s="3" t="s">
        <v>17713</v>
      </c>
      <c r="D9798" s="3" t="s">
        <v>19620</v>
      </c>
      <c r="E9798" s="3" t="s">
        <v>19621</v>
      </c>
    </row>
    <row r="9799" spans="1:5" x14ac:dyDescent="0.25">
      <c r="A9799" s="3" t="s">
        <v>5</v>
      </c>
      <c r="B9799" s="3" t="s">
        <v>6</v>
      </c>
      <c r="C9799" s="3" t="s">
        <v>17713</v>
      </c>
      <c r="D9799" s="3" t="s">
        <v>19622</v>
      </c>
      <c r="E9799" s="3" t="s">
        <v>19623</v>
      </c>
    </row>
    <row r="9800" spans="1:5" x14ac:dyDescent="0.25">
      <c r="A9800" s="3" t="s">
        <v>5</v>
      </c>
      <c r="B9800" s="3" t="s">
        <v>6</v>
      </c>
      <c r="C9800" s="3" t="s">
        <v>17713</v>
      </c>
      <c r="D9800" s="3" t="s">
        <v>19624</v>
      </c>
      <c r="E9800" s="3" t="s">
        <v>19625</v>
      </c>
    </row>
    <row r="9801" spans="1:5" x14ac:dyDescent="0.25">
      <c r="A9801" s="3" t="s">
        <v>5</v>
      </c>
      <c r="B9801" s="3" t="s">
        <v>6</v>
      </c>
      <c r="C9801" s="3" t="s">
        <v>17713</v>
      </c>
      <c r="D9801" s="3" t="s">
        <v>19626</v>
      </c>
      <c r="E9801" s="3" t="s">
        <v>19627</v>
      </c>
    </row>
    <row r="9802" spans="1:5" x14ac:dyDescent="0.25">
      <c r="A9802" s="3" t="s">
        <v>5</v>
      </c>
      <c r="B9802" s="3" t="s">
        <v>6</v>
      </c>
      <c r="C9802" s="3" t="s">
        <v>17713</v>
      </c>
      <c r="D9802" s="3" t="s">
        <v>19628</v>
      </c>
      <c r="E9802" s="3" t="s">
        <v>19629</v>
      </c>
    </row>
    <row r="9803" spans="1:5" x14ac:dyDescent="0.25">
      <c r="A9803" s="3" t="s">
        <v>5</v>
      </c>
      <c r="B9803" s="3" t="s">
        <v>6</v>
      </c>
      <c r="C9803" s="3" t="s">
        <v>17713</v>
      </c>
      <c r="D9803" s="3" t="s">
        <v>19630</v>
      </c>
      <c r="E9803" s="3" t="s">
        <v>19631</v>
      </c>
    </row>
    <row r="9804" spans="1:5" x14ac:dyDescent="0.25">
      <c r="A9804" s="3" t="s">
        <v>5</v>
      </c>
      <c r="B9804" s="3" t="s">
        <v>6</v>
      </c>
      <c r="C9804" s="3" t="s">
        <v>17713</v>
      </c>
      <c r="D9804" s="3" t="s">
        <v>19632</v>
      </c>
      <c r="E9804" s="3" t="s">
        <v>19633</v>
      </c>
    </row>
    <row r="9805" spans="1:5" x14ac:dyDescent="0.25">
      <c r="A9805" s="3" t="s">
        <v>5</v>
      </c>
      <c r="B9805" s="3" t="s">
        <v>6</v>
      </c>
      <c r="C9805" s="3" t="s">
        <v>17713</v>
      </c>
      <c r="D9805" s="3" t="s">
        <v>19634</v>
      </c>
      <c r="E9805" s="3" t="s">
        <v>19635</v>
      </c>
    </row>
    <row r="9806" spans="1:5" x14ac:dyDescent="0.25">
      <c r="A9806" s="3" t="s">
        <v>5</v>
      </c>
      <c r="B9806" s="3" t="s">
        <v>6</v>
      </c>
      <c r="C9806" s="3" t="s">
        <v>17713</v>
      </c>
      <c r="D9806" s="3" t="s">
        <v>19636</v>
      </c>
      <c r="E9806" s="3" t="s">
        <v>19637</v>
      </c>
    </row>
    <row r="9807" spans="1:5" x14ac:dyDescent="0.25">
      <c r="A9807" s="3" t="s">
        <v>5</v>
      </c>
      <c r="B9807" s="3" t="s">
        <v>6</v>
      </c>
      <c r="C9807" s="3" t="s">
        <v>17713</v>
      </c>
      <c r="D9807" s="3" t="s">
        <v>19638</v>
      </c>
      <c r="E9807" s="3" t="s">
        <v>19639</v>
      </c>
    </row>
    <row r="9808" spans="1:5" x14ac:dyDescent="0.25">
      <c r="A9808" s="3" t="s">
        <v>5</v>
      </c>
      <c r="B9808" s="3" t="s">
        <v>6</v>
      </c>
      <c r="C9808" s="3" t="s">
        <v>17713</v>
      </c>
      <c r="D9808" s="3" t="s">
        <v>19640</v>
      </c>
      <c r="E9808" s="3" t="s">
        <v>19641</v>
      </c>
    </row>
    <row r="9809" spans="1:5" x14ac:dyDescent="0.25">
      <c r="A9809" s="3" t="s">
        <v>5</v>
      </c>
      <c r="B9809" s="3" t="s">
        <v>6</v>
      </c>
      <c r="C9809" s="3" t="s">
        <v>17713</v>
      </c>
      <c r="D9809" s="3" t="s">
        <v>19642</v>
      </c>
      <c r="E9809" s="3" t="s">
        <v>19643</v>
      </c>
    </row>
    <row r="9810" spans="1:5" x14ac:dyDescent="0.25">
      <c r="A9810" s="3" t="s">
        <v>5</v>
      </c>
      <c r="B9810" s="3" t="s">
        <v>6</v>
      </c>
      <c r="C9810" s="3" t="s">
        <v>17713</v>
      </c>
      <c r="D9810" s="3" t="s">
        <v>19644</v>
      </c>
      <c r="E9810" s="3" t="s">
        <v>19645</v>
      </c>
    </row>
    <row r="9811" spans="1:5" x14ac:dyDescent="0.25">
      <c r="A9811" s="3" t="s">
        <v>5</v>
      </c>
      <c r="B9811" s="3" t="s">
        <v>6</v>
      </c>
      <c r="C9811" s="3" t="s">
        <v>17713</v>
      </c>
      <c r="D9811" s="3" t="s">
        <v>19646</v>
      </c>
      <c r="E9811" s="3" t="s">
        <v>19647</v>
      </c>
    </row>
    <row r="9812" spans="1:5" x14ac:dyDescent="0.25">
      <c r="A9812" s="3" t="s">
        <v>5</v>
      </c>
      <c r="B9812" s="3" t="s">
        <v>6</v>
      </c>
      <c r="C9812" s="3" t="s">
        <v>17713</v>
      </c>
      <c r="D9812" s="3" t="s">
        <v>19648</v>
      </c>
      <c r="E9812" s="3" t="s">
        <v>19649</v>
      </c>
    </row>
    <row r="9813" spans="1:5" x14ac:dyDescent="0.25">
      <c r="A9813" s="3" t="s">
        <v>5</v>
      </c>
      <c r="B9813" s="3" t="s">
        <v>6</v>
      </c>
      <c r="C9813" s="3" t="s">
        <v>17713</v>
      </c>
      <c r="D9813" s="3" t="s">
        <v>19650</v>
      </c>
      <c r="E9813" s="3" t="s">
        <v>19651</v>
      </c>
    </row>
    <row r="9814" spans="1:5" x14ac:dyDescent="0.25">
      <c r="A9814" s="3" t="s">
        <v>5</v>
      </c>
      <c r="B9814" s="3" t="s">
        <v>6</v>
      </c>
      <c r="C9814" s="3" t="s">
        <v>17713</v>
      </c>
      <c r="D9814" s="3" t="s">
        <v>19652</v>
      </c>
      <c r="E9814" s="3" t="s">
        <v>19653</v>
      </c>
    </row>
    <row r="9815" spans="1:5" x14ac:dyDescent="0.25">
      <c r="A9815" s="3" t="s">
        <v>5</v>
      </c>
      <c r="B9815" s="3" t="s">
        <v>6</v>
      </c>
      <c r="C9815" s="3" t="s">
        <v>17713</v>
      </c>
      <c r="D9815" s="3" t="s">
        <v>19654</v>
      </c>
      <c r="E9815" s="3" t="s">
        <v>19655</v>
      </c>
    </row>
    <row r="9816" spans="1:5" x14ac:dyDescent="0.25">
      <c r="A9816" s="3" t="s">
        <v>5</v>
      </c>
      <c r="B9816" s="3" t="s">
        <v>6</v>
      </c>
      <c r="C9816" s="3" t="s">
        <v>17713</v>
      </c>
      <c r="D9816" s="3" t="s">
        <v>19656</v>
      </c>
      <c r="E9816" s="3" t="s">
        <v>19657</v>
      </c>
    </row>
    <row r="9817" spans="1:5" x14ac:dyDescent="0.25">
      <c r="A9817" s="3" t="s">
        <v>5</v>
      </c>
      <c r="B9817" s="3" t="s">
        <v>6</v>
      </c>
      <c r="C9817" s="3" t="s">
        <v>17713</v>
      </c>
      <c r="D9817" s="3" t="s">
        <v>19658</v>
      </c>
      <c r="E9817" s="3" t="s">
        <v>19659</v>
      </c>
    </row>
    <row r="9818" spans="1:5" x14ac:dyDescent="0.25">
      <c r="A9818" s="3" t="s">
        <v>5</v>
      </c>
      <c r="B9818" s="3" t="s">
        <v>6</v>
      </c>
      <c r="C9818" s="3" t="s">
        <v>17713</v>
      </c>
      <c r="D9818" s="3" t="s">
        <v>19660</v>
      </c>
      <c r="E9818" s="3" t="s">
        <v>19661</v>
      </c>
    </row>
    <row r="9819" spans="1:5" x14ac:dyDescent="0.25">
      <c r="A9819" s="3" t="s">
        <v>5</v>
      </c>
      <c r="B9819" s="3" t="s">
        <v>6</v>
      </c>
      <c r="C9819" s="3" t="s">
        <v>17713</v>
      </c>
      <c r="D9819" s="3" t="s">
        <v>19662</v>
      </c>
      <c r="E9819" s="3" t="s">
        <v>19663</v>
      </c>
    </row>
    <row r="9820" spans="1:5" x14ac:dyDescent="0.25">
      <c r="A9820" s="3" t="s">
        <v>5</v>
      </c>
      <c r="B9820" s="3" t="s">
        <v>6</v>
      </c>
      <c r="C9820" s="3" t="s">
        <v>17713</v>
      </c>
      <c r="D9820" s="3" t="s">
        <v>19664</v>
      </c>
      <c r="E9820" s="3" t="s">
        <v>19665</v>
      </c>
    </row>
    <row r="9821" spans="1:5" x14ac:dyDescent="0.25">
      <c r="A9821" s="3" t="s">
        <v>5</v>
      </c>
      <c r="B9821" s="3" t="s">
        <v>6</v>
      </c>
      <c r="C9821" s="3" t="s">
        <v>17713</v>
      </c>
      <c r="D9821" s="3" t="s">
        <v>19666</v>
      </c>
      <c r="E9821" s="3" t="s">
        <v>19667</v>
      </c>
    </row>
    <row r="9822" spans="1:5" x14ac:dyDescent="0.25">
      <c r="A9822" s="3" t="s">
        <v>5</v>
      </c>
      <c r="B9822" s="3" t="s">
        <v>6</v>
      </c>
      <c r="C9822" s="3" t="s">
        <v>17713</v>
      </c>
      <c r="D9822" s="3" t="s">
        <v>19668</v>
      </c>
      <c r="E9822" s="3" t="s">
        <v>19669</v>
      </c>
    </row>
    <row r="9823" spans="1:5" x14ac:dyDescent="0.25">
      <c r="A9823" s="3" t="s">
        <v>5</v>
      </c>
      <c r="B9823" s="3" t="s">
        <v>6</v>
      </c>
      <c r="C9823" s="3" t="s">
        <v>17713</v>
      </c>
      <c r="D9823" s="3" t="s">
        <v>19670</v>
      </c>
      <c r="E9823" s="3" t="s">
        <v>19671</v>
      </c>
    </row>
    <row r="9824" spans="1:5" x14ac:dyDescent="0.25">
      <c r="A9824" s="3" t="s">
        <v>5</v>
      </c>
      <c r="B9824" s="3" t="s">
        <v>6</v>
      </c>
      <c r="C9824" s="3" t="s">
        <v>17713</v>
      </c>
      <c r="D9824" s="3" t="s">
        <v>19672</v>
      </c>
      <c r="E9824" s="3" t="s">
        <v>19673</v>
      </c>
    </row>
    <row r="9825" spans="1:5" x14ac:dyDescent="0.25">
      <c r="A9825" s="3" t="s">
        <v>5</v>
      </c>
      <c r="B9825" s="3" t="s">
        <v>6</v>
      </c>
      <c r="C9825" s="3" t="s">
        <v>17713</v>
      </c>
      <c r="D9825" s="3" t="s">
        <v>19674</v>
      </c>
      <c r="E9825" s="3" t="s">
        <v>19675</v>
      </c>
    </row>
    <row r="9826" spans="1:5" x14ac:dyDescent="0.25">
      <c r="A9826" s="3" t="s">
        <v>5</v>
      </c>
      <c r="B9826" s="3" t="s">
        <v>6</v>
      </c>
      <c r="C9826" s="3" t="s">
        <v>17713</v>
      </c>
      <c r="D9826" s="3" t="s">
        <v>19676</v>
      </c>
      <c r="E9826" s="3" t="s">
        <v>19677</v>
      </c>
    </row>
    <row r="9827" spans="1:5" x14ac:dyDescent="0.25">
      <c r="A9827" s="3" t="s">
        <v>5</v>
      </c>
      <c r="B9827" s="3" t="s">
        <v>6</v>
      </c>
      <c r="C9827" s="3" t="s">
        <v>17713</v>
      </c>
      <c r="D9827" s="3" t="s">
        <v>19678</v>
      </c>
      <c r="E9827" s="3" t="s">
        <v>19679</v>
      </c>
    </row>
    <row r="9828" spans="1:5" x14ac:dyDescent="0.25">
      <c r="A9828" s="3" t="s">
        <v>5</v>
      </c>
      <c r="B9828" s="3" t="s">
        <v>6</v>
      </c>
      <c r="C9828" s="3" t="s">
        <v>17713</v>
      </c>
      <c r="D9828" s="3" t="s">
        <v>19680</v>
      </c>
      <c r="E9828" s="3" t="s">
        <v>19681</v>
      </c>
    </row>
    <row r="9829" spans="1:5" x14ac:dyDescent="0.25">
      <c r="A9829" s="3" t="s">
        <v>5</v>
      </c>
      <c r="B9829" s="3" t="s">
        <v>6</v>
      </c>
      <c r="C9829" s="3" t="s">
        <v>17713</v>
      </c>
      <c r="D9829" s="3" t="s">
        <v>19682</v>
      </c>
      <c r="E9829" s="3" t="s">
        <v>19683</v>
      </c>
    </row>
    <row r="9830" spans="1:5" x14ac:dyDescent="0.25">
      <c r="A9830" s="3" t="s">
        <v>5</v>
      </c>
      <c r="B9830" s="3" t="s">
        <v>6</v>
      </c>
      <c r="C9830" s="3" t="s">
        <v>17713</v>
      </c>
      <c r="D9830" s="3" t="s">
        <v>19684</v>
      </c>
      <c r="E9830" s="3" t="s">
        <v>19685</v>
      </c>
    </row>
    <row r="9831" spans="1:5" x14ac:dyDescent="0.25">
      <c r="A9831" s="3" t="s">
        <v>5</v>
      </c>
      <c r="B9831" s="3" t="s">
        <v>6</v>
      </c>
      <c r="C9831" s="3" t="s">
        <v>17713</v>
      </c>
      <c r="D9831" s="3" t="s">
        <v>19686</v>
      </c>
      <c r="E9831" s="3" t="s">
        <v>19687</v>
      </c>
    </row>
    <row r="9832" spans="1:5" x14ac:dyDescent="0.25">
      <c r="A9832" s="3" t="s">
        <v>5</v>
      </c>
      <c r="B9832" s="3" t="s">
        <v>6</v>
      </c>
      <c r="C9832" s="3" t="s">
        <v>17713</v>
      </c>
      <c r="D9832" s="3" t="s">
        <v>19688</v>
      </c>
      <c r="E9832" s="3" t="s">
        <v>19689</v>
      </c>
    </row>
    <row r="9833" spans="1:5" x14ac:dyDescent="0.25">
      <c r="A9833" s="3" t="s">
        <v>5</v>
      </c>
      <c r="B9833" s="3" t="s">
        <v>6</v>
      </c>
      <c r="C9833" s="3" t="s">
        <v>17713</v>
      </c>
      <c r="D9833" s="3" t="s">
        <v>19690</v>
      </c>
      <c r="E9833" s="3" t="s">
        <v>19691</v>
      </c>
    </row>
    <row r="9834" spans="1:5" x14ac:dyDescent="0.25">
      <c r="A9834" s="3" t="s">
        <v>5</v>
      </c>
      <c r="B9834" s="3" t="s">
        <v>6</v>
      </c>
      <c r="C9834" s="3" t="s">
        <v>17713</v>
      </c>
      <c r="D9834" s="3" t="s">
        <v>19692</v>
      </c>
      <c r="E9834" s="3" t="s">
        <v>19693</v>
      </c>
    </row>
    <row r="9835" spans="1:5" x14ac:dyDescent="0.25">
      <c r="A9835" s="3" t="s">
        <v>5</v>
      </c>
      <c r="B9835" s="3" t="s">
        <v>6</v>
      </c>
      <c r="C9835" s="3" t="s">
        <v>17713</v>
      </c>
      <c r="D9835" s="3" t="s">
        <v>19694</v>
      </c>
      <c r="E9835" s="3" t="s">
        <v>19695</v>
      </c>
    </row>
    <row r="9836" spans="1:5" x14ac:dyDescent="0.25">
      <c r="A9836" s="3" t="s">
        <v>5</v>
      </c>
      <c r="B9836" s="3" t="s">
        <v>6</v>
      </c>
      <c r="C9836" s="3" t="s">
        <v>17713</v>
      </c>
      <c r="D9836" s="3" t="s">
        <v>19696</v>
      </c>
      <c r="E9836" s="3" t="s">
        <v>19697</v>
      </c>
    </row>
    <row r="9837" spans="1:5" x14ac:dyDescent="0.25">
      <c r="A9837" s="3" t="s">
        <v>5</v>
      </c>
      <c r="B9837" s="3" t="s">
        <v>6</v>
      </c>
      <c r="C9837" s="3" t="s">
        <v>17713</v>
      </c>
      <c r="D9837" s="3" t="s">
        <v>19698</v>
      </c>
      <c r="E9837" s="3" t="s">
        <v>19699</v>
      </c>
    </row>
    <row r="9838" spans="1:5" x14ac:dyDescent="0.25">
      <c r="A9838" s="3" t="s">
        <v>5</v>
      </c>
      <c r="B9838" s="3" t="s">
        <v>6</v>
      </c>
      <c r="C9838" s="3" t="s">
        <v>17713</v>
      </c>
      <c r="D9838" s="3" t="s">
        <v>19700</v>
      </c>
      <c r="E9838" s="3" t="s">
        <v>19701</v>
      </c>
    </row>
    <row r="9839" spans="1:5" x14ac:dyDescent="0.25">
      <c r="A9839" s="3" t="s">
        <v>5</v>
      </c>
      <c r="B9839" s="3" t="s">
        <v>6</v>
      </c>
      <c r="C9839" s="3" t="s">
        <v>17713</v>
      </c>
      <c r="D9839" s="3" t="s">
        <v>19702</v>
      </c>
      <c r="E9839" s="3" t="s">
        <v>19703</v>
      </c>
    </row>
    <row r="9840" spans="1:5" x14ac:dyDescent="0.25">
      <c r="A9840" s="3" t="s">
        <v>5</v>
      </c>
      <c r="B9840" s="3" t="s">
        <v>6</v>
      </c>
      <c r="C9840" s="3" t="s">
        <v>17713</v>
      </c>
      <c r="D9840" s="3" t="s">
        <v>19704</v>
      </c>
      <c r="E9840" s="3" t="s">
        <v>19705</v>
      </c>
    </row>
    <row r="9841" spans="1:5" x14ac:dyDescent="0.25">
      <c r="A9841" s="3" t="s">
        <v>5</v>
      </c>
      <c r="B9841" s="3" t="s">
        <v>6</v>
      </c>
      <c r="C9841" s="3" t="s">
        <v>17713</v>
      </c>
      <c r="D9841" s="3" t="s">
        <v>19706</v>
      </c>
      <c r="E9841" s="3" t="s">
        <v>19707</v>
      </c>
    </row>
    <row r="9842" spans="1:5" x14ac:dyDescent="0.25">
      <c r="A9842" s="3" t="s">
        <v>5</v>
      </c>
      <c r="B9842" s="3" t="s">
        <v>6</v>
      </c>
      <c r="C9842" s="3" t="s">
        <v>17713</v>
      </c>
      <c r="D9842" s="3" t="s">
        <v>19708</v>
      </c>
      <c r="E9842" s="3" t="s">
        <v>19709</v>
      </c>
    </row>
    <row r="9843" spans="1:5" x14ac:dyDescent="0.25">
      <c r="A9843" s="3" t="s">
        <v>5</v>
      </c>
      <c r="B9843" s="3" t="s">
        <v>6</v>
      </c>
      <c r="C9843" s="3" t="s">
        <v>17713</v>
      </c>
      <c r="D9843" s="3" t="s">
        <v>19710</v>
      </c>
      <c r="E9843" s="3" t="s">
        <v>19711</v>
      </c>
    </row>
    <row r="9844" spans="1:5" x14ac:dyDescent="0.25">
      <c r="A9844" s="3" t="s">
        <v>5</v>
      </c>
      <c r="B9844" s="3" t="s">
        <v>6</v>
      </c>
      <c r="C9844" s="3" t="s">
        <v>17713</v>
      </c>
      <c r="D9844" s="3" t="s">
        <v>19712</v>
      </c>
      <c r="E9844" s="3" t="s">
        <v>19713</v>
      </c>
    </row>
    <row r="9845" spans="1:5" x14ac:dyDescent="0.25">
      <c r="A9845" s="3" t="s">
        <v>5</v>
      </c>
      <c r="B9845" s="3" t="s">
        <v>6</v>
      </c>
      <c r="C9845" s="3" t="s">
        <v>17713</v>
      </c>
      <c r="D9845" s="3" t="s">
        <v>19714</v>
      </c>
      <c r="E9845" s="3" t="s">
        <v>19715</v>
      </c>
    </row>
    <row r="9846" spans="1:5" x14ac:dyDescent="0.25">
      <c r="A9846" s="3" t="s">
        <v>5</v>
      </c>
      <c r="B9846" s="3" t="s">
        <v>6</v>
      </c>
      <c r="C9846" s="3" t="s">
        <v>17713</v>
      </c>
      <c r="D9846" s="3" t="s">
        <v>19716</v>
      </c>
      <c r="E9846" s="3" t="s">
        <v>19717</v>
      </c>
    </row>
    <row r="9847" spans="1:5" x14ac:dyDescent="0.25">
      <c r="A9847" s="3" t="s">
        <v>5</v>
      </c>
      <c r="B9847" s="3" t="s">
        <v>6</v>
      </c>
      <c r="C9847" s="3" t="s">
        <v>17713</v>
      </c>
      <c r="D9847" s="3" t="s">
        <v>19718</v>
      </c>
      <c r="E9847" s="3" t="s">
        <v>19719</v>
      </c>
    </row>
    <row r="9848" spans="1:5" x14ac:dyDescent="0.25">
      <c r="A9848" s="3" t="s">
        <v>5</v>
      </c>
      <c r="B9848" s="3" t="s">
        <v>6</v>
      </c>
      <c r="C9848" s="3" t="s">
        <v>17713</v>
      </c>
      <c r="D9848" s="3" t="s">
        <v>19720</v>
      </c>
      <c r="E9848" s="3" t="s">
        <v>19721</v>
      </c>
    </row>
    <row r="9849" spans="1:5" x14ac:dyDescent="0.25">
      <c r="A9849" s="3" t="s">
        <v>5</v>
      </c>
      <c r="B9849" s="3" t="s">
        <v>6</v>
      </c>
      <c r="C9849" s="3" t="s">
        <v>17713</v>
      </c>
      <c r="D9849" s="3" t="s">
        <v>19722</v>
      </c>
      <c r="E9849" s="3" t="s">
        <v>19723</v>
      </c>
    </row>
    <row r="9850" spans="1:5" x14ac:dyDescent="0.25">
      <c r="A9850" s="3" t="s">
        <v>5</v>
      </c>
      <c r="B9850" s="3" t="s">
        <v>6</v>
      </c>
      <c r="C9850" s="3" t="s">
        <v>17713</v>
      </c>
      <c r="D9850" s="3" t="s">
        <v>19724</v>
      </c>
      <c r="E9850" s="3" t="s">
        <v>19725</v>
      </c>
    </row>
    <row r="9851" spans="1:5" x14ac:dyDescent="0.25">
      <c r="A9851" s="3" t="s">
        <v>5</v>
      </c>
      <c r="B9851" s="3" t="s">
        <v>6</v>
      </c>
      <c r="C9851" s="3" t="s">
        <v>17713</v>
      </c>
      <c r="D9851" s="3" t="s">
        <v>19726</v>
      </c>
      <c r="E9851" s="3" t="s">
        <v>19727</v>
      </c>
    </row>
    <row r="9852" spans="1:5" x14ac:dyDescent="0.25">
      <c r="A9852" s="3" t="s">
        <v>5</v>
      </c>
      <c r="B9852" s="3" t="s">
        <v>6</v>
      </c>
      <c r="C9852" s="3" t="s">
        <v>17713</v>
      </c>
      <c r="D9852" s="3" t="s">
        <v>19728</v>
      </c>
      <c r="E9852" s="3" t="s">
        <v>19729</v>
      </c>
    </row>
    <row r="9853" spans="1:5" x14ac:dyDescent="0.25">
      <c r="A9853" s="3" t="s">
        <v>5</v>
      </c>
      <c r="B9853" s="3" t="s">
        <v>6</v>
      </c>
      <c r="C9853" s="3" t="s">
        <v>17713</v>
      </c>
      <c r="D9853" s="3" t="s">
        <v>19730</v>
      </c>
      <c r="E9853" s="3" t="s">
        <v>19731</v>
      </c>
    </row>
    <row r="9854" spans="1:5" x14ac:dyDescent="0.25">
      <c r="A9854" s="3" t="s">
        <v>5</v>
      </c>
      <c r="B9854" s="3" t="s">
        <v>6</v>
      </c>
      <c r="C9854" s="3" t="s">
        <v>17713</v>
      </c>
      <c r="D9854" s="3" t="s">
        <v>19732</v>
      </c>
      <c r="E9854" s="3" t="s">
        <v>19733</v>
      </c>
    </row>
    <row r="9855" spans="1:5" x14ac:dyDescent="0.25">
      <c r="A9855" s="3" t="s">
        <v>5</v>
      </c>
      <c r="B9855" s="3" t="s">
        <v>6</v>
      </c>
      <c r="C9855" s="3" t="s">
        <v>17713</v>
      </c>
      <c r="D9855" s="3" t="s">
        <v>19734</v>
      </c>
      <c r="E9855" s="3" t="s">
        <v>19735</v>
      </c>
    </row>
    <row r="9856" spans="1:5" x14ac:dyDescent="0.25">
      <c r="A9856" s="3" t="s">
        <v>5</v>
      </c>
      <c r="B9856" s="3" t="s">
        <v>6</v>
      </c>
      <c r="C9856" s="3" t="s">
        <v>17713</v>
      </c>
      <c r="D9856" s="3" t="s">
        <v>19736</v>
      </c>
      <c r="E9856" s="3" t="s">
        <v>19737</v>
      </c>
    </row>
    <row r="9857" spans="1:5" x14ac:dyDescent="0.25">
      <c r="A9857" s="3" t="s">
        <v>5</v>
      </c>
      <c r="B9857" s="3" t="s">
        <v>6</v>
      </c>
      <c r="C9857" s="3" t="s">
        <v>17713</v>
      </c>
      <c r="D9857" s="3" t="s">
        <v>19738</v>
      </c>
      <c r="E9857" s="3" t="s">
        <v>19739</v>
      </c>
    </row>
    <row r="9858" spans="1:5" x14ac:dyDescent="0.25">
      <c r="A9858" s="3" t="s">
        <v>5</v>
      </c>
      <c r="B9858" s="3" t="s">
        <v>6</v>
      </c>
      <c r="C9858" s="3" t="s">
        <v>17713</v>
      </c>
      <c r="D9858" s="3" t="s">
        <v>19740</v>
      </c>
      <c r="E9858" s="3" t="s">
        <v>19741</v>
      </c>
    </row>
    <row r="9859" spans="1:5" x14ac:dyDescent="0.25">
      <c r="A9859" s="3" t="s">
        <v>5</v>
      </c>
      <c r="B9859" s="3" t="s">
        <v>6</v>
      </c>
      <c r="C9859" s="3" t="s">
        <v>17713</v>
      </c>
      <c r="D9859" s="3" t="s">
        <v>19742</v>
      </c>
      <c r="E9859" s="3" t="s">
        <v>19743</v>
      </c>
    </row>
    <row r="9860" spans="1:5" x14ac:dyDescent="0.25">
      <c r="A9860" s="3" t="s">
        <v>5</v>
      </c>
      <c r="B9860" s="3" t="s">
        <v>6</v>
      </c>
      <c r="C9860" s="3" t="s">
        <v>17713</v>
      </c>
      <c r="D9860" s="3" t="s">
        <v>19744</v>
      </c>
      <c r="E9860" s="3" t="s">
        <v>19745</v>
      </c>
    </row>
    <row r="9861" spans="1:5" x14ac:dyDescent="0.25">
      <c r="A9861" s="3" t="s">
        <v>5</v>
      </c>
      <c r="B9861" s="3" t="s">
        <v>6</v>
      </c>
      <c r="C9861" s="3" t="s">
        <v>17713</v>
      </c>
      <c r="D9861" s="3" t="s">
        <v>19746</v>
      </c>
      <c r="E9861" s="3" t="s">
        <v>19747</v>
      </c>
    </row>
    <row r="9862" spans="1:5" x14ac:dyDescent="0.25">
      <c r="A9862" s="3" t="s">
        <v>5</v>
      </c>
      <c r="B9862" s="3" t="s">
        <v>6</v>
      </c>
      <c r="C9862" s="3" t="s">
        <v>17713</v>
      </c>
      <c r="D9862" s="3" t="s">
        <v>19748</v>
      </c>
      <c r="E9862" s="3" t="s">
        <v>19749</v>
      </c>
    </row>
    <row r="9863" spans="1:5" x14ac:dyDescent="0.25">
      <c r="A9863" s="3" t="s">
        <v>5</v>
      </c>
      <c r="B9863" s="3" t="s">
        <v>6</v>
      </c>
      <c r="C9863" s="3" t="s">
        <v>17713</v>
      </c>
      <c r="D9863" s="3" t="s">
        <v>19750</v>
      </c>
      <c r="E9863" s="3" t="s">
        <v>19751</v>
      </c>
    </row>
    <row r="9864" spans="1:5" x14ac:dyDescent="0.25">
      <c r="A9864" s="3" t="s">
        <v>5</v>
      </c>
      <c r="B9864" s="3" t="s">
        <v>6</v>
      </c>
      <c r="C9864" s="3" t="s">
        <v>17713</v>
      </c>
      <c r="D9864" s="3" t="s">
        <v>19752</v>
      </c>
      <c r="E9864" s="3" t="s">
        <v>19753</v>
      </c>
    </row>
    <row r="9865" spans="1:5" x14ac:dyDescent="0.25">
      <c r="A9865" s="3" t="s">
        <v>5</v>
      </c>
      <c r="B9865" s="3" t="s">
        <v>6</v>
      </c>
      <c r="C9865" s="3" t="s">
        <v>17713</v>
      </c>
      <c r="D9865" s="3" t="s">
        <v>19754</v>
      </c>
      <c r="E9865" s="3" t="s">
        <v>19755</v>
      </c>
    </row>
    <row r="9866" spans="1:5" x14ac:dyDescent="0.25">
      <c r="A9866" s="3" t="s">
        <v>5</v>
      </c>
      <c r="B9866" s="3" t="s">
        <v>6</v>
      </c>
      <c r="C9866" s="3" t="s">
        <v>17713</v>
      </c>
      <c r="D9866" s="3" t="s">
        <v>19756</v>
      </c>
      <c r="E9866" s="3" t="s">
        <v>19757</v>
      </c>
    </row>
    <row r="9867" spans="1:5" x14ac:dyDescent="0.25">
      <c r="A9867" s="3" t="s">
        <v>5</v>
      </c>
      <c r="B9867" s="3" t="s">
        <v>6</v>
      </c>
      <c r="C9867" s="3" t="s">
        <v>17713</v>
      </c>
      <c r="D9867" s="3" t="s">
        <v>19758</v>
      </c>
      <c r="E9867" s="3" t="s">
        <v>19759</v>
      </c>
    </row>
    <row r="9868" spans="1:5" x14ac:dyDescent="0.25">
      <c r="A9868" s="3" t="s">
        <v>5</v>
      </c>
      <c r="B9868" s="3" t="s">
        <v>6</v>
      </c>
      <c r="C9868" s="3" t="s">
        <v>17713</v>
      </c>
      <c r="D9868" s="3" t="s">
        <v>19760</v>
      </c>
      <c r="E9868" s="3" t="s">
        <v>19761</v>
      </c>
    </row>
    <row r="9869" spans="1:5" x14ac:dyDescent="0.25">
      <c r="A9869" s="3" t="s">
        <v>5</v>
      </c>
      <c r="B9869" s="3" t="s">
        <v>6</v>
      </c>
      <c r="C9869" s="3" t="s">
        <v>17713</v>
      </c>
      <c r="D9869" s="3" t="s">
        <v>19762</v>
      </c>
      <c r="E9869" s="3" t="s">
        <v>19763</v>
      </c>
    </row>
    <row r="9870" spans="1:5" x14ac:dyDescent="0.25">
      <c r="A9870" s="3" t="s">
        <v>5</v>
      </c>
      <c r="B9870" s="3" t="s">
        <v>6</v>
      </c>
      <c r="C9870" s="3" t="s">
        <v>17713</v>
      </c>
      <c r="D9870" s="3" t="s">
        <v>19764</v>
      </c>
      <c r="E9870" s="3" t="s">
        <v>19765</v>
      </c>
    </row>
    <row r="9871" spans="1:5" x14ac:dyDescent="0.25">
      <c r="A9871" s="3" t="s">
        <v>5</v>
      </c>
      <c r="B9871" s="3" t="s">
        <v>6</v>
      </c>
      <c r="C9871" s="3" t="s">
        <v>17713</v>
      </c>
      <c r="D9871" s="3" t="s">
        <v>19766</v>
      </c>
      <c r="E9871" s="3" t="s">
        <v>19767</v>
      </c>
    </row>
    <row r="9872" spans="1:5" x14ac:dyDescent="0.25">
      <c r="A9872" s="3" t="s">
        <v>5</v>
      </c>
      <c r="B9872" s="3" t="s">
        <v>6</v>
      </c>
      <c r="C9872" s="3" t="s">
        <v>17713</v>
      </c>
      <c r="D9872" s="3" t="s">
        <v>19768</v>
      </c>
      <c r="E9872" s="3" t="s">
        <v>19769</v>
      </c>
    </row>
    <row r="9873" spans="1:5" x14ac:dyDescent="0.25">
      <c r="A9873" s="3" t="s">
        <v>5</v>
      </c>
      <c r="B9873" s="3" t="s">
        <v>6</v>
      </c>
      <c r="C9873" s="3" t="s">
        <v>17713</v>
      </c>
      <c r="D9873" s="3" t="s">
        <v>19770</v>
      </c>
      <c r="E9873" s="3" t="s">
        <v>19771</v>
      </c>
    </row>
    <row r="9874" spans="1:5" x14ac:dyDescent="0.25">
      <c r="A9874" s="3" t="s">
        <v>5</v>
      </c>
      <c r="B9874" s="3" t="s">
        <v>6</v>
      </c>
      <c r="C9874" s="3" t="s">
        <v>17713</v>
      </c>
      <c r="D9874" s="3" t="s">
        <v>19772</v>
      </c>
      <c r="E9874" s="3" t="s">
        <v>19773</v>
      </c>
    </row>
    <row r="9875" spans="1:5" x14ac:dyDescent="0.25">
      <c r="A9875" s="3" t="s">
        <v>5</v>
      </c>
      <c r="B9875" s="3" t="s">
        <v>6</v>
      </c>
      <c r="C9875" s="3" t="s">
        <v>17713</v>
      </c>
      <c r="D9875" s="3" t="s">
        <v>19774</v>
      </c>
      <c r="E9875" s="3" t="s">
        <v>19775</v>
      </c>
    </row>
    <row r="9876" spans="1:5" x14ac:dyDescent="0.25">
      <c r="A9876" s="3" t="s">
        <v>5</v>
      </c>
      <c r="B9876" s="3" t="s">
        <v>6</v>
      </c>
      <c r="C9876" s="3" t="s">
        <v>17713</v>
      </c>
      <c r="D9876" s="3" t="s">
        <v>19776</v>
      </c>
      <c r="E9876" s="3" t="s">
        <v>19777</v>
      </c>
    </row>
    <row r="9877" spans="1:5" x14ac:dyDescent="0.25">
      <c r="A9877" s="3" t="s">
        <v>5</v>
      </c>
      <c r="B9877" s="3" t="s">
        <v>6</v>
      </c>
      <c r="C9877" s="3" t="s">
        <v>17713</v>
      </c>
      <c r="D9877" s="3" t="s">
        <v>19778</v>
      </c>
      <c r="E9877" s="3" t="s">
        <v>19779</v>
      </c>
    </row>
    <row r="9878" spans="1:5" x14ac:dyDescent="0.25">
      <c r="A9878" s="3" t="s">
        <v>5</v>
      </c>
      <c r="B9878" s="3" t="s">
        <v>6</v>
      </c>
      <c r="C9878" s="3" t="s">
        <v>17713</v>
      </c>
      <c r="D9878" s="3" t="s">
        <v>19780</v>
      </c>
      <c r="E9878" s="3" t="s">
        <v>19781</v>
      </c>
    </row>
    <row r="9879" spans="1:5" x14ac:dyDescent="0.25">
      <c r="A9879" s="3" t="s">
        <v>5</v>
      </c>
      <c r="B9879" s="3" t="s">
        <v>6</v>
      </c>
      <c r="C9879" s="3" t="s">
        <v>17713</v>
      </c>
      <c r="D9879" s="3" t="s">
        <v>19782</v>
      </c>
      <c r="E9879" s="3" t="s">
        <v>19783</v>
      </c>
    </row>
    <row r="9880" spans="1:5" x14ac:dyDescent="0.25">
      <c r="A9880" s="3" t="s">
        <v>5</v>
      </c>
      <c r="B9880" s="3" t="s">
        <v>6</v>
      </c>
      <c r="C9880" s="3" t="s">
        <v>17713</v>
      </c>
      <c r="D9880" s="3" t="s">
        <v>19784</v>
      </c>
      <c r="E9880" s="3" t="s">
        <v>19785</v>
      </c>
    </row>
    <row r="9881" spans="1:5" x14ac:dyDescent="0.25">
      <c r="A9881" s="3" t="s">
        <v>5</v>
      </c>
      <c r="B9881" s="3" t="s">
        <v>6</v>
      </c>
      <c r="C9881" s="3" t="s">
        <v>17713</v>
      </c>
      <c r="D9881" s="3" t="s">
        <v>19786</v>
      </c>
      <c r="E9881" s="3" t="s">
        <v>19787</v>
      </c>
    </row>
    <row r="9882" spans="1:5" x14ac:dyDescent="0.25">
      <c r="A9882" s="3" t="s">
        <v>5</v>
      </c>
      <c r="B9882" s="3" t="s">
        <v>6</v>
      </c>
      <c r="C9882" s="3" t="s">
        <v>17713</v>
      </c>
      <c r="D9882" s="3" t="s">
        <v>19788</v>
      </c>
      <c r="E9882" s="3" t="s">
        <v>19789</v>
      </c>
    </row>
    <row r="9883" spans="1:5" x14ac:dyDescent="0.25">
      <c r="A9883" s="3" t="s">
        <v>5</v>
      </c>
      <c r="B9883" s="3" t="s">
        <v>6</v>
      </c>
      <c r="C9883" s="3" t="s">
        <v>17713</v>
      </c>
      <c r="D9883" s="3" t="s">
        <v>19790</v>
      </c>
      <c r="E9883" s="3" t="s">
        <v>19791</v>
      </c>
    </row>
    <row r="9884" spans="1:5" x14ac:dyDescent="0.25">
      <c r="A9884" s="3" t="s">
        <v>5</v>
      </c>
      <c r="B9884" s="3" t="s">
        <v>6</v>
      </c>
      <c r="C9884" s="3" t="s">
        <v>17713</v>
      </c>
      <c r="D9884" s="3" t="s">
        <v>19792</v>
      </c>
      <c r="E9884" s="3" t="s">
        <v>19793</v>
      </c>
    </row>
    <row r="9885" spans="1:5" x14ac:dyDescent="0.25">
      <c r="A9885" s="3" t="s">
        <v>5</v>
      </c>
      <c r="B9885" s="3" t="s">
        <v>6</v>
      </c>
      <c r="C9885" s="3" t="s">
        <v>17713</v>
      </c>
      <c r="D9885" s="3" t="s">
        <v>19794</v>
      </c>
      <c r="E9885" s="3" t="s">
        <v>19795</v>
      </c>
    </row>
    <row r="9886" spans="1:5" x14ac:dyDescent="0.25">
      <c r="A9886" s="3" t="s">
        <v>5</v>
      </c>
      <c r="B9886" s="3" t="s">
        <v>6</v>
      </c>
      <c r="C9886" s="3" t="s">
        <v>17713</v>
      </c>
      <c r="D9886" s="3" t="s">
        <v>19796</v>
      </c>
      <c r="E9886" s="3" t="s">
        <v>19797</v>
      </c>
    </row>
    <row r="9887" spans="1:5" x14ac:dyDescent="0.25">
      <c r="A9887" s="3" t="s">
        <v>5</v>
      </c>
      <c r="B9887" s="3" t="s">
        <v>6</v>
      </c>
      <c r="C9887" s="3" t="s">
        <v>17713</v>
      </c>
      <c r="D9887" s="3" t="s">
        <v>19798</v>
      </c>
      <c r="E9887" s="3" t="s">
        <v>19799</v>
      </c>
    </row>
    <row r="9888" spans="1:5" x14ac:dyDescent="0.25">
      <c r="A9888" s="3" t="s">
        <v>5</v>
      </c>
      <c r="B9888" s="3" t="s">
        <v>6</v>
      </c>
      <c r="C9888" s="3" t="s">
        <v>17713</v>
      </c>
      <c r="D9888" s="3" t="s">
        <v>19800</v>
      </c>
      <c r="E9888" s="3" t="s">
        <v>19801</v>
      </c>
    </row>
    <row r="9889" spans="1:5" x14ac:dyDescent="0.25">
      <c r="A9889" s="3" t="s">
        <v>5</v>
      </c>
      <c r="B9889" s="3" t="s">
        <v>6</v>
      </c>
      <c r="C9889" s="3" t="s">
        <v>17713</v>
      </c>
      <c r="D9889" s="3" t="s">
        <v>19802</v>
      </c>
      <c r="E9889" s="3" t="s">
        <v>19803</v>
      </c>
    </row>
    <row r="9890" spans="1:5" x14ac:dyDescent="0.25">
      <c r="A9890" s="3" t="s">
        <v>5</v>
      </c>
      <c r="B9890" s="3" t="s">
        <v>6</v>
      </c>
      <c r="C9890" s="3" t="s">
        <v>17713</v>
      </c>
      <c r="D9890" s="3" t="s">
        <v>19804</v>
      </c>
      <c r="E9890" s="3" t="s">
        <v>19805</v>
      </c>
    </row>
    <row r="9891" spans="1:5" x14ac:dyDescent="0.25">
      <c r="A9891" s="3" t="s">
        <v>5</v>
      </c>
      <c r="B9891" s="3" t="s">
        <v>6</v>
      </c>
      <c r="C9891" s="3" t="s">
        <v>17713</v>
      </c>
      <c r="D9891" s="3" t="s">
        <v>19806</v>
      </c>
      <c r="E9891" s="3" t="s">
        <v>19807</v>
      </c>
    </row>
    <row r="9892" spans="1:5" x14ac:dyDescent="0.25">
      <c r="A9892" s="3" t="s">
        <v>5</v>
      </c>
      <c r="B9892" s="3" t="s">
        <v>6</v>
      </c>
      <c r="C9892" s="3" t="s">
        <v>17713</v>
      </c>
      <c r="D9892" s="3" t="s">
        <v>19808</v>
      </c>
      <c r="E9892" s="3" t="s">
        <v>19809</v>
      </c>
    </row>
    <row r="9893" spans="1:5" x14ac:dyDescent="0.25">
      <c r="A9893" s="3" t="s">
        <v>5</v>
      </c>
      <c r="B9893" s="3" t="s">
        <v>6</v>
      </c>
      <c r="C9893" s="3" t="s">
        <v>17713</v>
      </c>
      <c r="D9893" s="3" t="s">
        <v>19810</v>
      </c>
      <c r="E9893" s="3" t="s">
        <v>19811</v>
      </c>
    </row>
    <row r="9894" spans="1:5" x14ac:dyDescent="0.25">
      <c r="A9894" s="3" t="s">
        <v>5</v>
      </c>
      <c r="B9894" s="3" t="s">
        <v>6</v>
      </c>
      <c r="C9894" s="3" t="s">
        <v>17713</v>
      </c>
      <c r="D9894" s="3" t="s">
        <v>19812</v>
      </c>
      <c r="E9894" s="3" t="s">
        <v>19813</v>
      </c>
    </row>
    <row r="9895" spans="1:5" x14ac:dyDescent="0.25">
      <c r="A9895" s="3" t="s">
        <v>5</v>
      </c>
      <c r="B9895" s="3" t="s">
        <v>6</v>
      </c>
      <c r="C9895" s="3" t="s">
        <v>17713</v>
      </c>
      <c r="D9895" s="3" t="s">
        <v>19814</v>
      </c>
      <c r="E9895" s="3" t="s">
        <v>19815</v>
      </c>
    </row>
    <row r="9896" spans="1:5" x14ac:dyDescent="0.25">
      <c r="A9896" s="3" t="s">
        <v>5</v>
      </c>
      <c r="B9896" s="3" t="s">
        <v>6</v>
      </c>
      <c r="C9896" s="3" t="s">
        <v>17713</v>
      </c>
      <c r="D9896" s="3" t="s">
        <v>19816</v>
      </c>
      <c r="E9896" s="3" t="s">
        <v>19817</v>
      </c>
    </row>
    <row r="9897" spans="1:5" x14ac:dyDescent="0.25">
      <c r="A9897" s="3" t="s">
        <v>5</v>
      </c>
      <c r="B9897" s="3" t="s">
        <v>6</v>
      </c>
      <c r="C9897" s="3" t="s">
        <v>17713</v>
      </c>
      <c r="D9897" s="3" t="s">
        <v>19818</v>
      </c>
      <c r="E9897" s="3" t="s">
        <v>19819</v>
      </c>
    </row>
    <row r="9898" spans="1:5" x14ac:dyDescent="0.25">
      <c r="A9898" s="3" t="s">
        <v>5</v>
      </c>
      <c r="B9898" s="3" t="s">
        <v>6</v>
      </c>
      <c r="C9898" s="3" t="s">
        <v>17713</v>
      </c>
      <c r="D9898" s="3" t="s">
        <v>19820</v>
      </c>
      <c r="E9898" s="3" t="s">
        <v>19821</v>
      </c>
    </row>
    <row r="9899" spans="1:5" x14ac:dyDescent="0.25">
      <c r="A9899" s="3" t="s">
        <v>5</v>
      </c>
      <c r="B9899" s="3" t="s">
        <v>6</v>
      </c>
      <c r="C9899" s="3" t="s">
        <v>17713</v>
      </c>
      <c r="D9899" s="3" t="s">
        <v>19822</v>
      </c>
      <c r="E9899" s="3" t="s">
        <v>19823</v>
      </c>
    </row>
    <row r="9900" spans="1:5" x14ac:dyDescent="0.25">
      <c r="A9900" s="3" t="s">
        <v>5</v>
      </c>
      <c r="B9900" s="3" t="s">
        <v>6</v>
      </c>
      <c r="C9900" s="3" t="s">
        <v>17713</v>
      </c>
      <c r="D9900" s="3" t="s">
        <v>19824</v>
      </c>
      <c r="E9900" s="3" t="s">
        <v>19825</v>
      </c>
    </row>
    <row r="9901" spans="1:5" x14ac:dyDescent="0.25">
      <c r="A9901" s="3" t="s">
        <v>5</v>
      </c>
      <c r="B9901" s="3" t="s">
        <v>6</v>
      </c>
      <c r="C9901" s="3" t="s">
        <v>17713</v>
      </c>
      <c r="D9901" s="3" t="s">
        <v>19826</v>
      </c>
      <c r="E9901" s="3" t="s">
        <v>19827</v>
      </c>
    </row>
    <row r="9902" spans="1:5" x14ac:dyDescent="0.25">
      <c r="A9902" s="3" t="s">
        <v>5</v>
      </c>
      <c r="B9902" s="3" t="s">
        <v>6</v>
      </c>
      <c r="C9902" s="3" t="s">
        <v>17713</v>
      </c>
      <c r="D9902" s="3" t="s">
        <v>19828</v>
      </c>
      <c r="E9902" s="3" t="s">
        <v>19829</v>
      </c>
    </row>
    <row r="9903" spans="1:5" x14ac:dyDescent="0.25">
      <c r="A9903" s="3" t="s">
        <v>5</v>
      </c>
      <c r="B9903" s="3" t="s">
        <v>6</v>
      </c>
      <c r="C9903" s="3" t="s">
        <v>17713</v>
      </c>
      <c r="D9903" s="3" t="s">
        <v>19830</v>
      </c>
      <c r="E9903" s="3" t="s">
        <v>19831</v>
      </c>
    </row>
    <row r="9904" spans="1:5" x14ac:dyDescent="0.25">
      <c r="A9904" s="3" t="s">
        <v>5</v>
      </c>
      <c r="B9904" s="3" t="s">
        <v>6</v>
      </c>
      <c r="C9904" s="3" t="s">
        <v>17713</v>
      </c>
      <c r="D9904" s="3" t="s">
        <v>19832</v>
      </c>
      <c r="E9904" s="3" t="s">
        <v>19833</v>
      </c>
    </row>
    <row r="9905" spans="1:5" x14ac:dyDescent="0.25">
      <c r="A9905" s="3" t="s">
        <v>5</v>
      </c>
      <c r="B9905" s="3" t="s">
        <v>6</v>
      </c>
      <c r="C9905" s="3" t="s">
        <v>17713</v>
      </c>
      <c r="D9905" s="3" t="s">
        <v>19834</v>
      </c>
      <c r="E9905" s="3" t="s">
        <v>19835</v>
      </c>
    </row>
    <row r="9906" spans="1:5" x14ac:dyDescent="0.25">
      <c r="A9906" s="3" t="s">
        <v>5</v>
      </c>
      <c r="B9906" s="3" t="s">
        <v>6</v>
      </c>
      <c r="C9906" s="3" t="s">
        <v>17713</v>
      </c>
      <c r="D9906" s="3" t="s">
        <v>19836</v>
      </c>
      <c r="E9906" s="3" t="s">
        <v>19837</v>
      </c>
    </row>
    <row r="9907" spans="1:5" x14ac:dyDescent="0.25">
      <c r="A9907" s="3" t="s">
        <v>5</v>
      </c>
      <c r="B9907" s="3" t="s">
        <v>6</v>
      </c>
      <c r="C9907" s="3" t="s">
        <v>17713</v>
      </c>
      <c r="D9907" s="3" t="s">
        <v>19838</v>
      </c>
      <c r="E9907" s="3" t="s">
        <v>19839</v>
      </c>
    </row>
    <row r="9908" spans="1:5" x14ac:dyDescent="0.25">
      <c r="A9908" s="3" t="s">
        <v>5</v>
      </c>
      <c r="B9908" s="3" t="s">
        <v>6</v>
      </c>
      <c r="C9908" s="3" t="s">
        <v>17713</v>
      </c>
      <c r="D9908" s="3" t="s">
        <v>19840</v>
      </c>
      <c r="E9908" s="3" t="s">
        <v>19841</v>
      </c>
    </row>
    <row r="9909" spans="1:5" x14ac:dyDescent="0.25">
      <c r="A9909" s="3" t="s">
        <v>5</v>
      </c>
      <c r="B9909" s="3" t="s">
        <v>6</v>
      </c>
      <c r="C9909" s="3" t="s">
        <v>17713</v>
      </c>
      <c r="D9909" s="3" t="s">
        <v>19842</v>
      </c>
      <c r="E9909" s="3" t="s">
        <v>19843</v>
      </c>
    </row>
    <row r="9910" spans="1:5" x14ac:dyDescent="0.25">
      <c r="A9910" s="3" t="s">
        <v>5</v>
      </c>
      <c r="B9910" s="3" t="s">
        <v>6</v>
      </c>
      <c r="C9910" s="3" t="s">
        <v>17713</v>
      </c>
      <c r="D9910" s="3" t="s">
        <v>19844</v>
      </c>
      <c r="E9910" s="3" t="s">
        <v>19845</v>
      </c>
    </row>
    <row r="9911" spans="1:5" x14ac:dyDescent="0.25">
      <c r="A9911" s="3" t="s">
        <v>5</v>
      </c>
      <c r="B9911" s="3" t="s">
        <v>6</v>
      </c>
      <c r="C9911" s="3" t="s">
        <v>17713</v>
      </c>
      <c r="D9911" s="3" t="s">
        <v>19846</v>
      </c>
      <c r="E9911" s="3" t="s">
        <v>19847</v>
      </c>
    </row>
    <row r="9912" spans="1:5" x14ac:dyDescent="0.25">
      <c r="A9912" s="3" t="s">
        <v>5</v>
      </c>
      <c r="B9912" s="3" t="s">
        <v>6</v>
      </c>
      <c r="C9912" s="3" t="s">
        <v>17713</v>
      </c>
      <c r="D9912" s="3" t="s">
        <v>19848</v>
      </c>
      <c r="E9912" s="3" t="s">
        <v>19849</v>
      </c>
    </row>
    <row r="9913" spans="1:5" x14ac:dyDescent="0.25">
      <c r="A9913" s="3" t="s">
        <v>5</v>
      </c>
      <c r="B9913" s="3" t="s">
        <v>6</v>
      </c>
      <c r="C9913" s="3" t="s">
        <v>17713</v>
      </c>
      <c r="D9913" s="3" t="s">
        <v>19850</v>
      </c>
      <c r="E9913" s="3" t="s">
        <v>19851</v>
      </c>
    </row>
    <row r="9914" spans="1:5" x14ac:dyDescent="0.25">
      <c r="A9914" s="3" t="s">
        <v>5</v>
      </c>
      <c r="B9914" s="3" t="s">
        <v>6</v>
      </c>
      <c r="C9914" s="3" t="s">
        <v>17713</v>
      </c>
      <c r="D9914" s="3" t="s">
        <v>19852</v>
      </c>
      <c r="E9914" s="3" t="s">
        <v>19853</v>
      </c>
    </row>
    <row r="9915" spans="1:5" x14ac:dyDescent="0.25">
      <c r="A9915" s="3" t="s">
        <v>5</v>
      </c>
      <c r="B9915" s="3" t="s">
        <v>6</v>
      </c>
      <c r="C9915" s="3" t="s">
        <v>17713</v>
      </c>
      <c r="D9915" s="3" t="s">
        <v>19854</v>
      </c>
      <c r="E9915" s="3" t="s">
        <v>19855</v>
      </c>
    </row>
    <row r="9916" spans="1:5" x14ac:dyDescent="0.25">
      <c r="A9916" s="3" t="s">
        <v>5</v>
      </c>
      <c r="B9916" s="3" t="s">
        <v>6</v>
      </c>
      <c r="C9916" s="3" t="s">
        <v>17713</v>
      </c>
      <c r="D9916" s="3" t="s">
        <v>19856</v>
      </c>
      <c r="E9916" s="3" t="s">
        <v>19857</v>
      </c>
    </row>
    <row r="9917" spans="1:5" x14ac:dyDescent="0.25">
      <c r="A9917" s="3" t="s">
        <v>5</v>
      </c>
      <c r="B9917" s="3" t="s">
        <v>6</v>
      </c>
      <c r="C9917" s="3" t="s">
        <v>17713</v>
      </c>
      <c r="D9917" s="3" t="s">
        <v>19858</v>
      </c>
      <c r="E9917" s="3" t="s">
        <v>19859</v>
      </c>
    </row>
    <row r="9918" spans="1:5" x14ac:dyDescent="0.25">
      <c r="A9918" s="3" t="s">
        <v>5</v>
      </c>
      <c r="B9918" s="3" t="s">
        <v>6</v>
      </c>
      <c r="C9918" s="3" t="s">
        <v>17713</v>
      </c>
      <c r="D9918" s="3" t="s">
        <v>19860</v>
      </c>
      <c r="E9918" s="3" t="s">
        <v>19861</v>
      </c>
    </row>
    <row r="9919" spans="1:5" x14ac:dyDescent="0.25">
      <c r="A9919" s="3" t="s">
        <v>5</v>
      </c>
      <c r="B9919" s="3" t="s">
        <v>6</v>
      </c>
      <c r="C9919" s="3" t="s">
        <v>17713</v>
      </c>
      <c r="D9919" s="3" t="s">
        <v>19862</v>
      </c>
      <c r="E9919" s="3" t="s">
        <v>19863</v>
      </c>
    </row>
    <row r="9920" spans="1:5" x14ac:dyDescent="0.25">
      <c r="A9920" s="3" t="s">
        <v>5</v>
      </c>
      <c r="B9920" s="3" t="s">
        <v>6</v>
      </c>
      <c r="C9920" s="3" t="s">
        <v>17713</v>
      </c>
      <c r="D9920" s="3" t="s">
        <v>19864</v>
      </c>
      <c r="E9920" s="3" t="s">
        <v>19865</v>
      </c>
    </row>
    <row r="9921" spans="1:5" x14ac:dyDescent="0.25">
      <c r="A9921" s="3" t="s">
        <v>5</v>
      </c>
      <c r="B9921" s="3" t="s">
        <v>6</v>
      </c>
      <c r="C9921" s="3" t="s">
        <v>17713</v>
      </c>
      <c r="D9921" s="3" t="s">
        <v>19866</v>
      </c>
      <c r="E9921" s="3" t="s">
        <v>19867</v>
      </c>
    </row>
    <row r="9922" spans="1:5" x14ac:dyDescent="0.25">
      <c r="A9922" s="3" t="s">
        <v>5</v>
      </c>
      <c r="B9922" s="3" t="s">
        <v>6</v>
      </c>
      <c r="C9922" s="3" t="s">
        <v>17713</v>
      </c>
      <c r="D9922" s="3" t="s">
        <v>19868</v>
      </c>
      <c r="E9922" s="3" t="s">
        <v>19869</v>
      </c>
    </row>
    <row r="9923" spans="1:5" x14ac:dyDescent="0.25">
      <c r="A9923" s="3" t="s">
        <v>5</v>
      </c>
      <c r="B9923" s="3" t="s">
        <v>6</v>
      </c>
      <c r="C9923" s="3" t="s">
        <v>17713</v>
      </c>
      <c r="D9923" s="3" t="s">
        <v>19870</v>
      </c>
      <c r="E9923" s="3" t="s">
        <v>19871</v>
      </c>
    </row>
    <row r="9924" spans="1:5" x14ac:dyDescent="0.25">
      <c r="A9924" s="3" t="s">
        <v>5</v>
      </c>
      <c r="B9924" s="3" t="s">
        <v>6</v>
      </c>
      <c r="C9924" s="3" t="s">
        <v>17713</v>
      </c>
      <c r="D9924" s="3" t="s">
        <v>19872</v>
      </c>
      <c r="E9924" s="3" t="s">
        <v>19873</v>
      </c>
    </row>
    <row r="9925" spans="1:5" x14ac:dyDescent="0.25">
      <c r="A9925" s="3" t="s">
        <v>5</v>
      </c>
      <c r="B9925" s="3" t="s">
        <v>6</v>
      </c>
      <c r="C9925" s="3" t="s">
        <v>17713</v>
      </c>
      <c r="D9925" s="3" t="s">
        <v>19874</v>
      </c>
      <c r="E9925" s="3" t="s">
        <v>19875</v>
      </c>
    </row>
    <row r="9926" spans="1:5" x14ac:dyDescent="0.25">
      <c r="A9926" s="3" t="s">
        <v>5</v>
      </c>
      <c r="B9926" s="3" t="s">
        <v>6</v>
      </c>
      <c r="C9926" s="3" t="s">
        <v>17713</v>
      </c>
      <c r="D9926" s="3" t="s">
        <v>19876</v>
      </c>
      <c r="E9926" s="3" t="s">
        <v>19877</v>
      </c>
    </row>
    <row r="9927" spans="1:5" x14ac:dyDescent="0.25">
      <c r="A9927" s="3" t="s">
        <v>5</v>
      </c>
      <c r="B9927" s="3" t="s">
        <v>6</v>
      </c>
      <c r="C9927" s="3" t="s">
        <v>17713</v>
      </c>
      <c r="D9927" s="3" t="s">
        <v>19878</v>
      </c>
      <c r="E9927" s="3" t="s">
        <v>19879</v>
      </c>
    </row>
    <row r="9928" spans="1:5" x14ac:dyDescent="0.25">
      <c r="A9928" s="3" t="s">
        <v>5</v>
      </c>
      <c r="B9928" s="3" t="s">
        <v>6</v>
      </c>
      <c r="C9928" s="3" t="s">
        <v>17713</v>
      </c>
      <c r="D9928" s="3" t="s">
        <v>19880</v>
      </c>
      <c r="E9928" s="3" t="s">
        <v>19881</v>
      </c>
    </row>
    <row r="9929" spans="1:5" x14ac:dyDescent="0.25">
      <c r="A9929" s="3" t="s">
        <v>5</v>
      </c>
      <c r="B9929" s="3" t="s">
        <v>6</v>
      </c>
      <c r="C9929" s="3" t="s">
        <v>17713</v>
      </c>
      <c r="D9929" s="3" t="s">
        <v>19882</v>
      </c>
      <c r="E9929" s="3" t="s">
        <v>19883</v>
      </c>
    </row>
    <row r="9930" spans="1:5" x14ac:dyDescent="0.25">
      <c r="A9930" s="3" t="s">
        <v>5</v>
      </c>
      <c r="B9930" s="3" t="s">
        <v>6</v>
      </c>
      <c r="C9930" s="3" t="s">
        <v>17713</v>
      </c>
      <c r="D9930" s="3" t="s">
        <v>19884</v>
      </c>
      <c r="E9930" s="3" t="s">
        <v>19885</v>
      </c>
    </row>
    <row r="9931" spans="1:5" x14ac:dyDescent="0.25">
      <c r="A9931" s="3" t="s">
        <v>5</v>
      </c>
      <c r="B9931" s="3" t="s">
        <v>6</v>
      </c>
      <c r="C9931" s="3" t="s">
        <v>17713</v>
      </c>
      <c r="D9931" s="3" t="s">
        <v>19886</v>
      </c>
      <c r="E9931" s="3" t="s">
        <v>19887</v>
      </c>
    </row>
    <row r="9932" spans="1:5" x14ac:dyDescent="0.25">
      <c r="A9932" s="3" t="s">
        <v>5</v>
      </c>
      <c r="B9932" s="3" t="s">
        <v>6</v>
      </c>
      <c r="C9932" s="3" t="s">
        <v>17713</v>
      </c>
      <c r="D9932" s="3" t="s">
        <v>19888</v>
      </c>
      <c r="E9932" s="3" t="s">
        <v>19889</v>
      </c>
    </row>
    <row r="9933" spans="1:5" x14ac:dyDescent="0.25">
      <c r="A9933" s="3" t="s">
        <v>5</v>
      </c>
      <c r="B9933" s="3" t="s">
        <v>6</v>
      </c>
      <c r="C9933" s="3" t="s">
        <v>17713</v>
      </c>
      <c r="D9933" s="3" t="s">
        <v>19890</v>
      </c>
      <c r="E9933" s="3" t="s">
        <v>19891</v>
      </c>
    </row>
    <row r="9934" spans="1:5" x14ac:dyDescent="0.25">
      <c r="A9934" s="3" t="s">
        <v>5</v>
      </c>
      <c r="B9934" s="3" t="s">
        <v>6</v>
      </c>
      <c r="C9934" s="3" t="s">
        <v>17713</v>
      </c>
      <c r="D9934" s="3" t="s">
        <v>19892</v>
      </c>
      <c r="E9934" s="3" t="s">
        <v>19893</v>
      </c>
    </row>
    <row r="9935" spans="1:5" x14ac:dyDescent="0.25">
      <c r="A9935" s="3" t="s">
        <v>5</v>
      </c>
      <c r="B9935" s="3" t="s">
        <v>6</v>
      </c>
      <c r="C9935" s="3" t="s">
        <v>17713</v>
      </c>
      <c r="D9935" s="3" t="s">
        <v>19894</v>
      </c>
      <c r="E9935" s="3" t="s">
        <v>19895</v>
      </c>
    </row>
    <row r="9936" spans="1:5" x14ac:dyDescent="0.25">
      <c r="A9936" s="3" t="s">
        <v>5</v>
      </c>
      <c r="B9936" s="3" t="s">
        <v>6</v>
      </c>
      <c r="C9936" s="3" t="s">
        <v>17713</v>
      </c>
      <c r="D9936" s="3" t="s">
        <v>19896</v>
      </c>
      <c r="E9936" s="3" t="s">
        <v>19897</v>
      </c>
    </row>
    <row r="9937" spans="1:5" x14ac:dyDescent="0.25">
      <c r="A9937" s="3" t="s">
        <v>5</v>
      </c>
      <c r="B9937" s="3" t="s">
        <v>6</v>
      </c>
      <c r="C9937" s="3" t="s">
        <v>17713</v>
      </c>
      <c r="D9937" s="3" t="s">
        <v>19898</v>
      </c>
      <c r="E9937" s="3" t="s">
        <v>19899</v>
      </c>
    </row>
    <row r="9938" spans="1:5" x14ac:dyDescent="0.25">
      <c r="A9938" s="3" t="s">
        <v>5</v>
      </c>
      <c r="B9938" s="3" t="s">
        <v>6</v>
      </c>
      <c r="C9938" s="3" t="s">
        <v>17713</v>
      </c>
      <c r="D9938" s="3" t="s">
        <v>19900</v>
      </c>
      <c r="E9938" s="3" t="s">
        <v>19901</v>
      </c>
    </row>
    <row r="9939" spans="1:5" x14ac:dyDescent="0.25">
      <c r="A9939" s="3" t="s">
        <v>5</v>
      </c>
      <c r="B9939" s="3" t="s">
        <v>6</v>
      </c>
      <c r="C9939" s="3" t="s">
        <v>17713</v>
      </c>
      <c r="D9939" s="3" t="s">
        <v>19902</v>
      </c>
      <c r="E9939" s="3" t="s">
        <v>19903</v>
      </c>
    </row>
    <row r="9940" spans="1:5" x14ac:dyDescent="0.25">
      <c r="A9940" s="3" t="s">
        <v>5</v>
      </c>
      <c r="B9940" s="3" t="s">
        <v>6</v>
      </c>
      <c r="C9940" s="3" t="s">
        <v>17713</v>
      </c>
      <c r="D9940" s="3" t="s">
        <v>19904</v>
      </c>
      <c r="E9940" s="3" t="s">
        <v>19905</v>
      </c>
    </row>
    <row r="9941" spans="1:5" x14ac:dyDescent="0.25">
      <c r="A9941" s="3" t="s">
        <v>5</v>
      </c>
      <c r="B9941" s="3" t="s">
        <v>6</v>
      </c>
      <c r="C9941" s="3" t="s">
        <v>17713</v>
      </c>
      <c r="D9941" s="3" t="s">
        <v>19906</v>
      </c>
      <c r="E9941" s="3" t="s">
        <v>19907</v>
      </c>
    </row>
    <row r="9942" spans="1:5" x14ac:dyDescent="0.25">
      <c r="A9942" s="3" t="s">
        <v>5</v>
      </c>
      <c r="B9942" s="3" t="s">
        <v>6</v>
      </c>
      <c r="C9942" s="3" t="s">
        <v>17713</v>
      </c>
      <c r="D9942" s="3" t="s">
        <v>19908</v>
      </c>
      <c r="E9942" s="3" t="s">
        <v>19909</v>
      </c>
    </row>
    <row r="9943" spans="1:5" x14ac:dyDescent="0.25">
      <c r="A9943" s="3" t="s">
        <v>5</v>
      </c>
      <c r="B9943" s="3" t="s">
        <v>6</v>
      </c>
      <c r="C9943" s="3" t="s">
        <v>17713</v>
      </c>
      <c r="D9943" s="3" t="s">
        <v>19910</v>
      </c>
      <c r="E9943" s="3" t="s">
        <v>19911</v>
      </c>
    </row>
    <row r="9944" spans="1:5" x14ac:dyDescent="0.25">
      <c r="A9944" s="3" t="s">
        <v>5</v>
      </c>
      <c r="B9944" s="3" t="s">
        <v>6</v>
      </c>
      <c r="C9944" s="3" t="s">
        <v>17713</v>
      </c>
      <c r="D9944" s="3" t="s">
        <v>19912</v>
      </c>
      <c r="E9944" s="3" t="s">
        <v>19913</v>
      </c>
    </row>
    <row r="9945" spans="1:5" x14ac:dyDescent="0.25">
      <c r="A9945" s="3" t="s">
        <v>5</v>
      </c>
      <c r="B9945" s="3" t="s">
        <v>6</v>
      </c>
      <c r="C9945" s="3" t="s">
        <v>17713</v>
      </c>
      <c r="D9945" s="3" t="s">
        <v>19914</v>
      </c>
      <c r="E9945" s="3" t="s">
        <v>19915</v>
      </c>
    </row>
    <row r="9946" spans="1:5" x14ac:dyDescent="0.25">
      <c r="A9946" s="3" t="s">
        <v>5</v>
      </c>
      <c r="B9946" s="3" t="s">
        <v>6</v>
      </c>
      <c r="C9946" s="3" t="s">
        <v>17713</v>
      </c>
      <c r="D9946" s="3" t="s">
        <v>19916</v>
      </c>
      <c r="E9946" s="3" t="s">
        <v>19917</v>
      </c>
    </row>
    <row r="9947" spans="1:5" x14ac:dyDescent="0.25">
      <c r="A9947" s="3" t="s">
        <v>5</v>
      </c>
      <c r="B9947" s="3" t="s">
        <v>6</v>
      </c>
      <c r="C9947" s="3" t="s">
        <v>17713</v>
      </c>
      <c r="D9947" s="3" t="s">
        <v>19918</v>
      </c>
      <c r="E9947" s="3" t="s">
        <v>19919</v>
      </c>
    </row>
    <row r="9948" spans="1:5" x14ac:dyDescent="0.25">
      <c r="A9948" s="3" t="s">
        <v>5</v>
      </c>
      <c r="B9948" s="3" t="s">
        <v>6</v>
      </c>
      <c r="C9948" s="3" t="s">
        <v>17713</v>
      </c>
      <c r="D9948" s="3" t="s">
        <v>19920</v>
      </c>
      <c r="E9948" s="3" t="s">
        <v>19921</v>
      </c>
    </row>
    <row r="9949" spans="1:5" x14ac:dyDescent="0.25">
      <c r="A9949" s="3" t="s">
        <v>5</v>
      </c>
      <c r="B9949" s="3" t="s">
        <v>6</v>
      </c>
      <c r="C9949" s="3" t="s">
        <v>17713</v>
      </c>
      <c r="D9949" s="3" t="s">
        <v>19922</v>
      </c>
      <c r="E9949" s="3" t="s">
        <v>19923</v>
      </c>
    </row>
    <row r="9950" spans="1:5" x14ac:dyDescent="0.25">
      <c r="A9950" s="3" t="s">
        <v>5</v>
      </c>
      <c r="B9950" s="3" t="s">
        <v>6</v>
      </c>
      <c r="C9950" s="3" t="s">
        <v>17713</v>
      </c>
      <c r="D9950" s="3" t="s">
        <v>19924</v>
      </c>
      <c r="E9950" s="3" t="s">
        <v>19925</v>
      </c>
    </row>
    <row r="9951" spans="1:5" x14ac:dyDescent="0.25">
      <c r="A9951" s="3" t="s">
        <v>5</v>
      </c>
      <c r="B9951" s="3" t="s">
        <v>6</v>
      </c>
      <c r="C9951" s="3" t="s">
        <v>17713</v>
      </c>
      <c r="D9951" s="3" t="s">
        <v>19926</v>
      </c>
      <c r="E9951" s="3" t="s">
        <v>19927</v>
      </c>
    </row>
    <row r="9952" spans="1:5" x14ac:dyDescent="0.25">
      <c r="A9952" s="3" t="s">
        <v>5</v>
      </c>
      <c r="B9952" s="3" t="s">
        <v>6</v>
      </c>
      <c r="C9952" s="3" t="s">
        <v>17713</v>
      </c>
      <c r="D9952" s="3" t="s">
        <v>19928</v>
      </c>
      <c r="E9952" s="3" t="s">
        <v>19929</v>
      </c>
    </row>
    <row r="9953" spans="1:5" x14ac:dyDescent="0.25">
      <c r="A9953" s="3" t="s">
        <v>5</v>
      </c>
      <c r="B9953" s="3" t="s">
        <v>6</v>
      </c>
      <c r="C9953" s="3" t="s">
        <v>17713</v>
      </c>
      <c r="D9953" s="3" t="s">
        <v>19930</v>
      </c>
      <c r="E9953" s="3" t="s">
        <v>19931</v>
      </c>
    </row>
    <row r="9954" spans="1:5" x14ac:dyDescent="0.25">
      <c r="A9954" s="3" t="s">
        <v>5</v>
      </c>
      <c r="B9954" s="3" t="s">
        <v>6</v>
      </c>
      <c r="C9954" s="3" t="s">
        <v>17713</v>
      </c>
      <c r="D9954" s="3" t="s">
        <v>19932</v>
      </c>
      <c r="E9954" s="3" t="s">
        <v>19933</v>
      </c>
    </row>
    <row r="9955" spans="1:5" x14ac:dyDescent="0.25">
      <c r="A9955" s="3" t="s">
        <v>5</v>
      </c>
      <c r="B9955" s="3" t="s">
        <v>6</v>
      </c>
      <c r="C9955" s="3" t="s">
        <v>17713</v>
      </c>
      <c r="D9955" s="3" t="s">
        <v>19934</v>
      </c>
      <c r="E9955" s="3" t="s">
        <v>19935</v>
      </c>
    </row>
    <row r="9956" spans="1:5" x14ac:dyDescent="0.25">
      <c r="A9956" s="3" t="s">
        <v>5</v>
      </c>
      <c r="B9956" s="3" t="s">
        <v>6</v>
      </c>
      <c r="C9956" s="3" t="s">
        <v>17713</v>
      </c>
      <c r="D9956" s="3" t="s">
        <v>19936</v>
      </c>
      <c r="E9956" s="3" t="s">
        <v>19937</v>
      </c>
    </row>
    <row r="9957" spans="1:5" x14ac:dyDescent="0.25">
      <c r="A9957" s="3" t="s">
        <v>5</v>
      </c>
      <c r="B9957" s="3" t="s">
        <v>6</v>
      </c>
      <c r="C9957" s="3" t="s">
        <v>17713</v>
      </c>
      <c r="D9957" s="3" t="s">
        <v>19938</v>
      </c>
      <c r="E9957" s="3" t="s">
        <v>19939</v>
      </c>
    </row>
    <row r="9958" spans="1:5" x14ac:dyDescent="0.25">
      <c r="A9958" s="3" t="s">
        <v>5</v>
      </c>
      <c r="B9958" s="3" t="s">
        <v>6</v>
      </c>
      <c r="C9958" s="3" t="s">
        <v>17713</v>
      </c>
      <c r="D9958" s="3" t="s">
        <v>19940</v>
      </c>
      <c r="E9958" s="3" t="s">
        <v>19941</v>
      </c>
    </row>
    <row r="9959" spans="1:5" x14ac:dyDescent="0.25">
      <c r="A9959" s="3" t="s">
        <v>5</v>
      </c>
      <c r="B9959" s="3" t="s">
        <v>6</v>
      </c>
      <c r="C9959" s="3" t="s">
        <v>17713</v>
      </c>
      <c r="D9959" s="3" t="s">
        <v>19942</v>
      </c>
      <c r="E9959" s="3" t="s">
        <v>19943</v>
      </c>
    </row>
    <row r="9960" spans="1:5" x14ac:dyDescent="0.25">
      <c r="A9960" s="3" t="s">
        <v>5</v>
      </c>
      <c r="B9960" s="3" t="s">
        <v>6</v>
      </c>
      <c r="C9960" s="3" t="s">
        <v>17713</v>
      </c>
      <c r="D9960" s="3" t="s">
        <v>19944</v>
      </c>
      <c r="E9960" s="3" t="s">
        <v>19945</v>
      </c>
    </row>
    <row r="9961" spans="1:5" x14ac:dyDescent="0.25">
      <c r="A9961" s="3" t="s">
        <v>5</v>
      </c>
      <c r="B9961" s="3" t="s">
        <v>6</v>
      </c>
      <c r="C9961" s="3" t="s">
        <v>17713</v>
      </c>
      <c r="D9961" s="3" t="s">
        <v>19946</v>
      </c>
      <c r="E9961" s="3" t="s">
        <v>19947</v>
      </c>
    </row>
    <row r="9962" spans="1:5" x14ac:dyDescent="0.25">
      <c r="A9962" s="3" t="s">
        <v>5</v>
      </c>
      <c r="B9962" s="3" t="s">
        <v>6</v>
      </c>
      <c r="C9962" s="3" t="s">
        <v>17713</v>
      </c>
      <c r="D9962" s="3" t="s">
        <v>19948</v>
      </c>
      <c r="E9962" s="3" t="s">
        <v>19949</v>
      </c>
    </row>
    <row r="9963" spans="1:5" x14ac:dyDescent="0.25">
      <c r="A9963" s="3" t="s">
        <v>5</v>
      </c>
      <c r="B9963" s="3" t="s">
        <v>6</v>
      </c>
      <c r="C9963" s="3" t="s">
        <v>17713</v>
      </c>
      <c r="D9963" s="3" t="s">
        <v>19950</v>
      </c>
      <c r="E9963" s="3" t="s">
        <v>19951</v>
      </c>
    </row>
    <row r="9964" spans="1:5" x14ac:dyDescent="0.25">
      <c r="A9964" s="3" t="s">
        <v>5</v>
      </c>
      <c r="B9964" s="3" t="s">
        <v>6</v>
      </c>
      <c r="C9964" s="3" t="s">
        <v>17713</v>
      </c>
      <c r="D9964" s="3" t="s">
        <v>19952</v>
      </c>
      <c r="E9964" s="3" t="s">
        <v>19953</v>
      </c>
    </row>
    <row r="9965" spans="1:5" x14ac:dyDescent="0.25">
      <c r="A9965" s="3" t="s">
        <v>5</v>
      </c>
      <c r="B9965" s="3" t="s">
        <v>6</v>
      </c>
      <c r="C9965" s="3" t="s">
        <v>17713</v>
      </c>
      <c r="D9965" s="3" t="s">
        <v>19954</v>
      </c>
      <c r="E9965" s="3" t="s">
        <v>19955</v>
      </c>
    </row>
    <row r="9966" spans="1:5" x14ac:dyDescent="0.25">
      <c r="A9966" s="3" t="s">
        <v>5</v>
      </c>
      <c r="B9966" s="3" t="s">
        <v>6</v>
      </c>
      <c r="C9966" s="3" t="s">
        <v>17713</v>
      </c>
      <c r="D9966" s="3" t="s">
        <v>19956</v>
      </c>
      <c r="E9966" s="3" t="s">
        <v>19957</v>
      </c>
    </row>
    <row r="9967" spans="1:5" x14ac:dyDescent="0.25">
      <c r="A9967" s="3" t="s">
        <v>5</v>
      </c>
      <c r="B9967" s="3" t="s">
        <v>6</v>
      </c>
      <c r="C9967" s="3" t="s">
        <v>17713</v>
      </c>
      <c r="D9967" s="3" t="s">
        <v>19958</v>
      </c>
      <c r="E9967" s="3" t="s">
        <v>19959</v>
      </c>
    </row>
    <row r="9968" spans="1:5" x14ac:dyDescent="0.25">
      <c r="A9968" s="3" t="s">
        <v>5</v>
      </c>
      <c r="B9968" s="3" t="s">
        <v>6</v>
      </c>
      <c r="C9968" s="3" t="s">
        <v>17713</v>
      </c>
      <c r="D9968" s="3" t="s">
        <v>19960</v>
      </c>
      <c r="E9968" s="3" t="s">
        <v>19961</v>
      </c>
    </row>
    <row r="9969" spans="1:5" x14ac:dyDescent="0.25">
      <c r="A9969" s="3" t="s">
        <v>5</v>
      </c>
      <c r="B9969" s="3" t="s">
        <v>6</v>
      </c>
      <c r="C9969" s="3" t="s">
        <v>17713</v>
      </c>
      <c r="D9969" s="3" t="s">
        <v>19962</v>
      </c>
      <c r="E9969" s="3" t="s">
        <v>19963</v>
      </c>
    </row>
    <row r="9970" spans="1:5" x14ac:dyDescent="0.25">
      <c r="A9970" s="3" t="s">
        <v>5</v>
      </c>
      <c r="B9970" s="3" t="s">
        <v>6</v>
      </c>
      <c r="C9970" s="3" t="s">
        <v>17713</v>
      </c>
      <c r="D9970" s="3" t="s">
        <v>19964</v>
      </c>
      <c r="E9970" s="3" t="s">
        <v>19965</v>
      </c>
    </row>
    <row r="9971" spans="1:5" x14ac:dyDescent="0.25">
      <c r="A9971" s="3" t="s">
        <v>5</v>
      </c>
      <c r="B9971" s="3" t="s">
        <v>6</v>
      </c>
      <c r="C9971" s="3" t="s">
        <v>17713</v>
      </c>
      <c r="D9971" s="3" t="s">
        <v>19966</v>
      </c>
      <c r="E9971" s="3" t="s">
        <v>19967</v>
      </c>
    </row>
    <row r="9972" spans="1:5" x14ac:dyDescent="0.25">
      <c r="A9972" s="3" t="s">
        <v>5</v>
      </c>
      <c r="B9972" s="3" t="s">
        <v>6</v>
      </c>
      <c r="C9972" s="3" t="s">
        <v>17713</v>
      </c>
      <c r="D9972" s="3" t="s">
        <v>19968</v>
      </c>
      <c r="E9972" s="3" t="s">
        <v>19969</v>
      </c>
    </row>
    <row r="9973" spans="1:5" x14ac:dyDescent="0.25">
      <c r="A9973" s="3" t="s">
        <v>5</v>
      </c>
      <c r="B9973" s="3" t="s">
        <v>6</v>
      </c>
      <c r="C9973" s="3" t="s">
        <v>17713</v>
      </c>
      <c r="D9973" s="3" t="s">
        <v>19970</v>
      </c>
      <c r="E9973" s="3" t="s">
        <v>19971</v>
      </c>
    </row>
    <row r="9974" spans="1:5" x14ac:dyDescent="0.25">
      <c r="A9974" s="3" t="s">
        <v>5</v>
      </c>
      <c r="B9974" s="3" t="s">
        <v>6</v>
      </c>
      <c r="C9974" s="3" t="s">
        <v>17713</v>
      </c>
      <c r="D9974" s="3" t="s">
        <v>19972</v>
      </c>
      <c r="E9974" s="3" t="s">
        <v>19973</v>
      </c>
    </row>
    <row r="9975" spans="1:5" x14ac:dyDescent="0.25">
      <c r="A9975" s="3" t="s">
        <v>5</v>
      </c>
      <c r="B9975" s="3" t="s">
        <v>6</v>
      </c>
      <c r="C9975" s="3" t="s">
        <v>17713</v>
      </c>
      <c r="D9975" s="3" t="s">
        <v>19974</v>
      </c>
      <c r="E9975" s="3" t="s">
        <v>19975</v>
      </c>
    </row>
    <row r="9976" spans="1:5" x14ac:dyDescent="0.25">
      <c r="A9976" s="3" t="s">
        <v>5</v>
      </c>
      <c r="B9976" s="3" t="s">
        <v>6</v>
      </c>
      <c r="C9976" s="3" t="s">
        <v>17713</v>
      </c>
      <c r="D9976" s="3" t="s">
        <v>19976</v>
      </c>
      <c r="E9976" s="3" t="s">
        <v>19977</v>
      </c>
    </row>
    <row r="9977" spans="1:5" x14ac:dyDescent="0.25">
      <c r="A9977" s="3" t="s">
        <v>5</v>
      </c>
      <c r="B9977" s="3" t="s">
        <v>6</v>
      </c>
      <c r="C9977" s="3" t="s">
        <v>17713</v>
      </c>
      <c r="D9977" s="3" t="s">
        <v>19978</v>
      </c>
      <c r="E9977" s="3" t="s">
        <v>19979</v>
      </c>
    </row>
    <row r="9978" spans="1:5" x14ac:dyDescent="0.25">
      <c r="A9978" s="3" t="s">
        <v>5</v>
      </c>
      <c r="B9978" s="3" t="s">
        <v>6</v>
      </c>
      <c r="C9978" s="3" t="s">
        <v>17713</v>
      </c>
      <c r="D9978" s="3" t="s">
        <v>19980</v>
      </c>
      <c r="E9978" s="3" t="s">
        <v>19981</v>
      </c>
    </row>
    <row r="9979" spans="1:5" x14ac:dyDescent="0.25">
      <c r="A9979" s="3" t="s">
        <v>5</v>
      </c>
      <c r="B9979" s="3" t="s">
        <v>6</v>
      </c>
      <c r="C9979" s="3" t="s">
        <v>17713</v>
      </c>
      <c r="D9979" s="3" t="s">
        <v>19982</v>
      </c>
      <c r="E9979" s="3" t="s">
        <v>19983</v>
      </c>
    </row>
    <row r="9980" spans="1:5" x14ac:dyDescent="0.25">
      <c r="A9980" s="3" t="s">
        <v>5</v>
      </c>
      <c r="B9980" s="3" t="s">
        <v>6</v>
      </c>
      <c r="C9980" s="3" t="s">
        <v>17713</v>
      </c>
      <c r="D9980" s="3" t="s">
        <v>19984</v>
      </c>
      <c r="E9980" s="3" t="s">
        <v>19985</v>
      </c>
    </row>
    <row r="9981" spans="1:5" x14ac:dyDescent="0.25">
      <c r="A9981" s="3" t="s">
        <v>5</v>
      </c>
      <c r="B9981" s="3" t="s">
        <v>6</v>
      </c>
      <c r="C9981" s="3" t="s">
        <v>17713</v>
      </c>
      <c r="D9981" s="3" t="s">
        <v>19986</v>
      </c>
      <c r="E9981" s="3" t="s">
        <v>19987</v>
      </c>
    </row>
    <row r="9982" spans="1:5" x14ac:dyDescent="0.25">
      <c r="A9982" s="3" t="s">
        <v>5</v>
      </c>
      <c r="B9982" s="3" t="s">
        <v>6</v>
      </c>
      <c r="C9982" s="3" t="s">
        <v>17713</v>
      </c>
      <c r="D9982" s="3" t="s">
        <v>19988</v>
      </c>
      <c r="E9982" s="3" t="s">
        <v>19989</v>
      </c>
    </row>
    <row r="9983" spans="1:5" x14ac:dyDescent="0.25">
      <c r="A9983" s="3" t="s">
        <v>5</v>
      </c>
      <c r="B9983" s="3" t="s">
        <v>6</v>
      </c>
      <c r="C9983" s="3" t="s">
        <v>17713</v>
      </c>
      <c r="D9983" s="3" t="s">
        <v>19990</v>
      </c>
      <c r="E9983" s="3" t="s">
        <v>19991</v>
      </c>
    </row>
    <row r="9984" spans="1:5" x14ac:dyDescent="0.25">
      <c r="A9984" s="3" t="s">
        <v>5</v>
      </c>
      <c r="B9984" s="3" t="s">
        <v>6</v>
      </c>
      <c r="C9984" s="3" t="s">
        <v>17713</v>
      </c>
      <c r="D9984" s="3" t="s">
        <v>19992</v>
      </c>
      <c r="E9984" s="3" t="s">
        <v>19993</v>
      </c>
    </row>
    <row r="9985" spans="1:5" x14ac:dyDescent="0.25">
      <c r="A9985" s="3" t="s">
        <v>5</v>
      </c>
      <c r="B9985" s="3" t="s">
        <v>6</v>
      </c>
      <c r="C9985" s="3" t="s">
        <v>17713</v>
      </c>
      <c r="D9985" s="3" t="s">
        <v>19994</v>
      </c>
      <c r="E9985" s="3" t="s">
        <v>19995</v>
      </c>
    </row>
    <row r="9986" spans="1:5" x14ac:dyDescent="0.25">
      <c r="A9986" s="3" t="s">
        <v>5</v>
      </c>
      <c r="B9986" s="3" t="s">
        <v>6</v>
      </c>
      <c r="C9986" s="3" t="s">
        <v>17713</v>
      </c>
      <c r="D9986" s="3" t="s">
        <v>19996</v>
      </c>
      <c r="E9986" s="3" t="s">
        <v>19997</v>
      </c>
    </row>
    <row r="9987" spans="1:5" x14ac:dyDescent="0.25">
      <c r="A9987" s="3" t="s">
        <v>5</v>
      </c>
      <c r="B9987" s="3" t="s">
        <v>6</v>
      </c>
      <c r="C9987" s="3" t="s">
        <v>17713</v>
      </c>
      <c r="D9987" s="3" t="s">
        <v>19998</v>
      </c>
      <c r="E9987" s="3" t="s">
        <v>19999</v>
      </c>
    </row>
    <row r="9988" spans="1:5" x14ac:dyDescent="0.25">
      <c r="A9988" s="3" t="s">
        <v>5</v>
      </c>
      <c r="B9988" s="3" t="s">
        <v>6</v>
      </c>
      <c r="C9988" s="3" t="s">
        <v>17713</v>
      </c>
      <c r="D9988" s="3" t="s">
        <v>20000</v>
      </c>
      <c r="E9988" s="3" t="s">
        <v>20001</v>
      </c>
    </row>
    <row r="9989" spans="1:5" x14ac:dyDescent="0.25">
      <c r="A9989" s="3" t="s">
        <v>5</v>
      </c>
      <c r="B9989" s="3" t="s">
        <v>6</v>
      </c>
      <c r="C9989" s="3" t="s">
        <v>17713</v>
      </c>
      <c r="D9989" s="3" t="s">
        <v>20002</v>
      </c>
      <c r="E9989" s="3" t="s">
        <v>20003</v>
      </c>
    </row>
    <row r="9990" spans="1:5" x14ac:dyDescent="0.25">
      <c r="A9990" s="3" t="s">
        <v>5</v>
      </c>
      <c r="B9990" s="3" t="s">
        <v>6</v>
      </c>
      <c r="C9990" s="3" t="s">
        <v>17713</v>
      </c>
      <c r="D9990" s="3" t="s">
        <v>20004</v>
      </c>
      <c r="E9990" s="3" t="s">
        <v>20005</v>
      </c>
    </row>
    <row r="9991" spans="1:5" x14ac:dyDescent="0.25">
      <c r="A9991" s="3" t="s">
        <v>5</v>
      </c>
      <c r="B9991" s="3" t="s">
        <v>6</v>
      </c>
      <c r="C9991" s="3" t="s">
        <v>17713</v>
      </c>
      <c r="D9991" s="3" t="s">
        <v>20006</v>
      </c>
      <c r="E9991" s="3" t="s">
        <v>20007</v>
      </c>
    </row>
    <row r="9992" spans="1:5" x14ac:dyDescent="0.25">
      <c r="A9992" s="3" t="s">
        <v>5</v>
      </c>
      <c r="B9992" s="3" t="s">
        <v>6</v>
      </c>
      <c r="C9992" s="3" t="s">
        <v>17713</v>
      </c>
      <c r="D9992" s="3" t="s">
        <v>20008</v>
      </c>
      <c r="E9992" s="3" t="s">
        <v>20009</v>
      </c>
    </row>
    <row r="9993" spans="1:5" x14ac:dyDescent="0.25">
      <c r="A9993" s="3" t="s">
        <v>5</v>
      </c>
      <c r="B9993" s="3" t="s">
        <v>6</v>
      </c>
      <c r="C9993" s="3" t="s">
        <v>17713</v>
      </c>
      <c r="D9993" s="3" t="s">
        <v>20010</v>
      </c>
      <c r="E9993" s="3" t="s">
        <v>20011</v>
      </c>
    </row>
    <row r="9994" spans="1:5" x14ac:dyDescent="0.25">
      <c r="A9994" s="3" t="s">
        <v>5</v>
      </c>
      <c r="B9994" s="3" t="s">
        <v>6</v>
      </c>
      <c r="C9994" s="3" t="s">
        <v>17713</v>
      </c>
      <c r="D9994" s="3" t="s">
        <v>20012</v>
      </c>
      <c r="E9994" s="3" t="s">
        <v>20013</v>
      </c>
    </row>
    <row r="9995" spans="1:5" x14ac:dyDescent="0.25">
      <c r="A9995" s="3" t="s">
        <v>5</v>
      </c>
      <c r="B9995" s="3" t="s">
        <v>6</v>
      </c>
      <c r="C9995" s="3" t="s">
        <v>17713</v>
      </c>
      <c r="D9995" s="3" t="s">
        <v>20014</v>
      </c>
      <c r="E9995" s="3" t="s">
        <v>20015</v>
      </c>
    </row>
    <row r="9996" spans="1:5" x14ac:dyDescent="0.25">
      <c r="A9996" s="3" t="s">
        <v>5</v>
      </c>
      <c r="B9996" s="3" t="s">
        <v>6</v>
      </c>
      <c r="C9996" s="3" t="s">
        <v>17713</v>
      </c>
      <c r="D9996" s="3" t="s">
        <v>20016</v>
      </c>
      <c r="E9996" s="3" t="s">
        <v>20017</v>
      </c>
    </row>
    <row r="9997" spans="1:5" x14ac:dyDescent="0.25">
      <c r="A9997" s="3" t="s">
        <v>5</v>
      </c>
      <c r="B9997" s="3" t="s">
        <v>6</v>
      </c>
      <c r="C9997" s="3" t="s">
        <v>17713</v>
      </c>
      <c r="D9997" s="3" t="s">
        <v>20018</v>
      </c>
      <c r="E9997" s="3" t="s">
        <v>20019</v>
      </c>
    </row>
    <row r="9998" spans="1:5" x14ac:dyDescent="0.25">
      <c r="A9998" s="3" t="s">
        <v>5</v>
      </c>
      <c r="B9998" s="3" t="s">
        <v>6</v>
      </c>
      <c r="C9998" s="3" t="s">
        <v>17713</v>
      </c>
      <c r="D9998" s="3" t="s">
        <v>20020</v>
      </c>
      <c r="E9998" s="3" t="s">
        <v>20021</v>
      </c>
    </row>
    <row r="9999" spans="1:5" x14ac:dyDescent="0.25">
      <c r="A9999" s="3" t="s">
        <v>5</v>
      </c>
      <c r="B9999" s="3" t="s">
        <v>6</v>
      </c>
      <c r="C9999" s="3" t="s">
        <v>17713</v>
      </c>
      <c r="D9999" s="3" t="s">
        <v>20022</v>
      </c>
      <c r="E9999" s="3" t="s">
        <v>20023</v>
      </c>
    </row>
    <row r="10000" spans="1:5" x14ac:dyDescent="0.25">
      <c r="A10000" s="3" t="s">
        <v>5</v>
      </c>
      <c r="B10000" s="3" t="s">
        <v>6</v>
      </c>
      <c r="C10000" s="3" t="s">
        <v>17713</v>
      </c>
      <c r="D10000" s="3" t="s">
        <v>20024</v>
      </c>
      <c r="E10000" s="3" t="s">
        <v>20025</v>
      </c>
    </row>
    <row r="10001" spans="1:5" x14ac:dyDescent="0.25">
      <c r="A10001" s="3" t="s">
        <v>5</v>
      </c>
      <c r="B10001" s="3" t="s">
        <v>6</v>
      </c>
      <c r="C10001" s="3" t="s">
        <v>17713</v>
      </c>
      <c r="D10001" s="3" t="s">
        <v>20026</v>
      </c>
      <c r="E10001" s="3" t="s">
        <v>20027</v>
      </c>
    </row>
    <row r="10002" spans="1:5" x14ac:dyDescent="0.25">
      <c r="A10002" s="3" t="s">
        <v>5</v>
      </c>
      <c r="B10002" s="3" t="s">
        <v>6</v>
      </c>
      <c r="C10002" s="3" t="s">
        <v>17713</v>
      </c>
      <c r="D10002" s="3" t="s">
        <v>20028</v>
      </c>
      <c r="E10002" s="3" t="s">
        <v>20029</v>
      </c>
    </row>
    <row r="10003" spans="1:5" x14ac:dyDescent="0.25">
      <c r="A10003" s="3" t="s">
        <v>5</v>
      </c>
      <c r="B10003" s="3" t="s">
        <v>6</v>
      </c>
      <c r="C10003" s="3" t="s">
        <v>17713</v>
      </c>
      <c r="D10003" s="3" t="s">
        <v>20030</v>
      </c>
      <c r="E10003" s="3" t="s">
        <v>20031</v>
      </c>
    </row>
    <row r="10004" spans="1:5" x14ac:dyDescent="0.25">
      <c r="A10004" s="3" t="s">
        <v>5</v>
      </c>
      <c r="B10004" s="3" t="s">
        <v>6</v>
      </c>
      <c r="C10004" s="3" t="s">
        <v>17713</v>
      </c>
      <c r="D10004" s="3" t="s">
        <v>20032</v>
      </c>
      <c r="E10004" s="3" t="s">
        <v>20033</v>
      </c>
    </row>
    <row r="10005" spans="1:5" x14ac:dyDescent="0.25">
      <c r="A10005" s="3" t="s">
        <v>5</v>
      </c>
      <c r="B10005" s="3" t="s">
        <v>6</v>
      </c>
      <c r="C10005" s="3" t="s">
        <v>17713</v>
      </c>
      <c r="D10005" s="3" t="s">
        <v>20034</v>
      </c>
      <c r="E10005" s="3" t="s">
        <v>20035</v>
      </c>
    </row>
    <row r="10006" spans="1:5" x14ac:dyDescent="0.25">
      <c r="A10006" s="3" t="s">
        <v>5</v>
      </c>
      <c r="B10006" s="3" t="s">
        <v>6</v>
      </c>
      <c r="C10006" s="3" t="s">
        <v>17713</v>
      </c>
      <c r="D10006" s="3" t="s">
        <v>20036</v>
      </c>
      <c r="E10006" s="3" t="s">
        <v>20037</v>
      </c>
    </row>
    <row r="10007" spans="1:5" x14ac:dyDescent="0.25">
      <c r="A10007" s="3" t="s">
        <v>5</v>
      </c>
      <c r="B10007" s="3" t="s">
        <v>6</v>
      </c>
      <c r="C10007" s="3" t="s">
        <v>17713</v>
      </c>
      <c r="D10007" s="3" t="s">
        <v>20038</v>
      </c>
      <c r="E10007" s="3" t="s">
        <v>20039</v>
      </c>
    </row>
    <row r="10008" spans="1:5" x14ac:dyDescent="0.25">
      <c r="A10008" s="3" t="s">
        <v>5</v>
      </c>
      <c r="B10008" s="3" t="s">
        <v>6</v>
      </c>
      <c r="C10008" s="3" t="s">
        <v>17713</v>
      </c>
      <c r="D10008" s="3" t="s">
        <v>20040</v>
      </c>
      <c r="E10008" s="3" t="s">
        <v>20041</v>
      </c>
    </row>
    <row r="10009" spans="1:5" x14ac:dyDescent="0.25">
      <c r="A10009" s="3" t="s">
        <v>5</v>
      </c>
      <c r="B10009" s="3" t="s">
        <v>6</v>
      </c>
      <c r="C10009" s="3" t="s">
        <v>17713</v>
      </c>
      <c r="D10009" s="3" t="s">
        <v>20042</v>
      </c>
      <c r="E10009" s="3" t="s">
        <v>20043</v>
      </c>
    </row>
    <row r="10010" spans="1:5" x14ac:dyDescent="0.25">
      <c r="A10010" s="3" t="s">
        <v>5</v>
      </c>
      <c r="B10010" s="3" t="s">
        <v>6</v>
      </c>
      <c r="C10010" s="3" t="s">
        <v>17713</v>
      </c>
      <c r="D10010" s="3" t="s">
        <v>20044</v>
      </c>
      <c r="E10010" s="3" t="s">
        <v>20045</v>
      </c>
    </row>
    <row r="10011" spans="1:5" x14ac:dyDescent="0.25">
      <c r="A10011" s="3" t="s">
        <v>5</v>
      </c>
      <c r="B10011" s="3" t="s">
        <v>6</v>
      </c>
      <c r="C10011" s="3" t="s">
        <v>17713</v>
      </c>
      <c r="D10011" s="3" t="s">
        <v>20046</v>
      </c>
      <c r="E10011" s="3" t="s">
        <v>20047</v>
      </c>
    </row>
    <row r="10012" spans="1:5" x14ac:dyDescent="0.25">
      <c r="A10012" s="3" t="s">
        <v>5</v>
      </c>
      <c r="B10012" s="3" t="s">
        <v>6</v>
      </c>
      <c r="C10012" s="3" t="s">
        <v>17713</v>
      </c>
      <c r="D10012" s="3" t="s">
        <v>20048</v>
      </c>
      <c r="E10012" s="3" t="s">
        <v>20049</v>
      </c>
    </row>
    <row r="10013" spans="1:5" x14ac:dyDescent="0.25">
      <c r="A10013" s="3" t="s">
        <v>5</v>
      </c>
      <c r="B10013" s="3" t="s">
        <v>6</v>
      </c>
      <c r="C10013" s="3" t="s">
        <v>17713</v>
      </c>
      <c r="D10013" s="3" t="s">
        <v>20050</v>
      </c>
      <c r="E10013" s="3" t="s">
        <v>20051</v>
      </c>
    </row>
    <row r="10014" spans="1:5" x14ac:dyDescent="0.25">
      <c r="A10014" s="3" t="s">
        <v>5</v>
      </c>
      <c r="B10014" s="3" t="s">
        <v>6</v>
      </c>
      <c r="C10014" s="3" t="s">
        <v>17713</v>
      </c>
      <c r="D10014" s="3" t="s">
        <v>20052</v>
      </c>
      <c r="E10014" s="3" t="s">
        <v>20053</v>
      </c>
    </row>
    <row r="10015" spans="1:5" x14ac:dyDescent="0.25">
      <c r="A10015" s="3" t="s">
        <v>5</v>
      </c>
      <c r="B10015" s="3" t="s">
        <v>6</v>
      </c>
      <c r="C10015" s="3" t="s">
        <v>17713</v>
      </c>
      <c r="D10015" s="3" t="s">
        <v>20054</v>
      </c>
      <c r="E10015" s="3" t="s">
        <v>20055</v>
      </c>
    </row>
    <row r="10016" spans="1:5" x14ac:dyDescent="0.25">
      <c r="A10016" s="3" t="s">
        <v>5</v>
      </c>
      <c r="B10016" s="3" t="s">
        <v>6</v>
      </c>
      <c r="C10016" s="3" t="s">
        <v>17713</v>
      </c>
      <c r="D10016" s="3" t="s">
        <v>20056</v>
      </c>
      <c r="E10016" s="3" t="s">
        <v>20057</v>
      </c>
    </row>
    <row r="10017" spans="1:5" x14ac:dyDescent="0.25">
      <c r="A10017" s="3" t="s">
        <v>5</v>
      </c>
      <c r="B10017" s="3" t="s">
        <v>6</v>
      </c>
      <c r="C10017" s="3" t="s">
        <v>17713</v>
      </c>
      <c r="D10017" s="3" t="s">
        <v>20058</v>
      </c>
      <c r="E10017" s="3" t="s">
        <v>20059</v>
      </c>
    </row>
    <row r="10018" spans="1:5" x14ac:dyDescent="0.25">
      <c r="A10018" s="3" t="s">
        <v>5</v>
      </c>
      <c r="B10018" s="3" t="s">
        <v>6</v>
      </c>
      <c r="C10018" s="3" t="s">
        <v>17713</v>
      </c>
      <c r="D10018" s="3" t="s">
        <v>20060</v>
      </c>
      <c r="E10018" s="3" t="s">
        <v>20061</v>
      </c>
    </row>
    <row r="10019" spans="1:5" x14ac:dyDescent="0.25">
      <c r="A10019" s="3" t="s">
        <v>5</v>
      </c>
      <c r="B10019" s="3" t="s">
        <v>6</v>
      </c>
      <c r="C10019" s="3" t="s">
        <v>17713</v>
      </c>
      <c r="D10019" s="3" t="s">
        <v>20062</v>
      </c>
      <c r="E10019" s="3" t="s">
        <v>20063</v>
      </c>
    </row>
    <row r="10020" spans="1:5" x14ac:dyDescent="0.25">
      <c r="A10020" s="3" t="s">
        <v>5</v>
      </c>
      <c r="B10020" s="3" t="s">
        <v>6</v>
      </c>
      <c r="C10020" s="3" t="s">
        <v>17713</v>
      </c>
      <c r="D10020" s="3" t="s">
        <v>20064</v>
      </c>
      <c r="E10020" s="3" t="s">
        <v>20065</v>
      </c>
    </row>
    <row r="10021" spans="1:5" x14ac:dyDescent="0.25">
      <c r="A10021" s="3" t="s">
        <v>5</v>
      </c>
      <c r="B10021" s="3" t="s">
        <v>6</v>
      </c>
      <c r="C10021" s="3" t="s">
        <v>17713</v>
      </c>
      <c r="D10021" s="3" t="s">
        <v>20066</v>
      </c>
      <c r="E10021" s="3" t="s">
        <v>20067</v>
      </c>
    </row>
    <row r="10022" spans="1:5" x14ac:dyDescent="0.25">
      <c r="A10022" s="3" t="s">
        <v>5</v>
      </c>
      <c r="B10022" s="3" t="s">
        <v>6</v>
      </c>
      <c r="C10022" s="3" t="s">
        <v>17713</v>
      </c>
      <c r="D10022" s="3" t="s">
        <v>20068</v>
      </c>
      <c r="E10022" s="3" t="s">
        <v>20069</v>
      </c>
    </row>
    <row r="10023" spans="1:5" x14ac:dyDescent="0.25">
      <c r="A10023" s="3" t="s">
        <v>5</v>
      </c>
      <c r="B10023" s="3" t="s">
        <v>6</v>
      </c>
      <c r="C10023" s="3" t="s">
        <v>17713</v>
      </c>
      <c r="D10023" s="3" t="s">
        <v>20070</v>
      </c>
      <c r="E10023" s="3" t="s">
        <v>20071</v>
      </c>
    </row>
    <row r="10024" spans="1:5" x14ac:dyDescent="0.25">
      <c r="A10024" s="3" t="s">
        <v>5</v>
      </c>
      <c r="B10024" s="3" t="s">
        <v>6</v>
      </c>
      <c r="C10024" s="3" t="s">
        <v>17713</v>
      </c>
      <c r="D10024" s="3" t="s">
        <v>20072</v>
      </c>
      <c r="E10024" s="3" t="s">
        <v>20073</v>
      </c>
    </row>
    <row r="10025" spans="1:5" x14ac:dyDescent="0.25">
      <c r="A10025" s="3" t="s">
        <v>5</v>
      </c>
      <c r="B10025" s="3" t="s">
        <v>6</v>
      </c>
      <c r="C10025" s="3" t="s">
        <v>17713</v>
      </c>
      <c r="D10025" s="3" t="s">
        <v>20074</v>
      </c>
      <c r="E10025" s="3" t="s">
        <v>20075</v>
      </c>
    </row>
    <row r="10026" spans="1:5" x14ac:dyDescent="0.25">
      <c r="A10026" s="3" t="s">
        <v>5</v>
      </c>
      <c r="B10026" s="3" t="s">
        <v>6</v>
      </c>
      <c r="C10026" s="3" t="s">
        <v>17713</v>
      </c>
      <c r="D10026" s="3" t="s">
        <v>20076</v>
      </c>
      <c r="E10026" s="3" t="s">
        <v>20077</v>
      </c>
    </row>
    <row r="10027" spans="1:5" x14ac:dyDescent="0.25">
      <c r="A10027" s="3" t="s">
        <v>5</v>
      </c>
      <c r="B10027" s="3" t="s">
        <v>6</v>
      </c>
      <c r="C10027" s="3" t="s">
        <v>17713</v>
      </c>
      <c r="D10027" s="3" t="s">
        <v>20078</v>
      </c>
      <c r="E10027" s="3" t="s">
        <v>20079</v>
      </c>
    </row>
    <row r="10028" spans="1:5" x14ac:dyDescent="0.25">
      <c r="A10028" s="3" t="s">
        <v>5</v>
      </c>
      <c r="B10028" s="3" t="s">
        <v>6</v>
      </c>
      <c r="C10028" s="3" t="s">
        <v>17713</v>
      </c>
      <c r="D10028" s="3" t="s">
        <v>20080</v>
      </c>
      <c r="E10028" s="3" t="s">
        <v>20081</v>
      </c>
    </row>
    <row r="10029" spans="1:5" x14ac:dyDescent="0.25">
      <c r="A10029" s="3" t="s">
        <v>5</v>
      </c>
      <c r="B10029" s="3" t="s">
        <v>6</v>
      </c>
      <c r="C10029" s="3" t="s">
        <v>17713</v>
      </c>
      <c r="D10029" s="3" t="s">
        <v>20082</v>
      </c>
      <c r="E10029" s="3" t="s">
        <v>20083</v>
      </c>
    </row>
    <row r="10030" spans="1:5" x14ac:dyDescent="0.25">
      <c r="A10030" s="3" t="s">
        <v>5</v>
      </c>
      <c r="B10030" s="3" t="s">
        <v>6</v>
      </c>
      <c r="C10030" s="3" t="s">
        <v>17713</v>
      </c>
      <c r="D10030" s="3" t="s">
        <v>20084</v>
      </c>
      <c r="E10030" s="3" t="s">
        <v>20085</v>
      </c>
    </row>
    <row r="10031" spans="1:5" x14ac:dyDescent="0.25">
      <c r="A10031" s="3" t="s">
        <v>5</v>
      </c>
      <c r="B10031" s="3" t="s">
        <v>6</v>
      </c>
      <c r="C10031" s="3" t="s">
        <v>17713</v>
      </c>
      <c r="D10031" s="3" t="s">
        <v>20086</v>
      </c>
      <c r="E10031" s="3" t="s">
        <v>20087</v>
      </c>
    </row>
    <row r="10032" spans="1:5" x14ac:dyDescent="0.25">
      <c r="A10032" s="3" t="s">
        <v>5</v>
      </c>
      <c r="B10032" s="3" t="s">
        <v>6</v>
      </c>
      <c r="C10032" s="3" t="s">
        <v>17713</v>
      </c>
      <c r="D10032" s="3" t="s">
        <v>20088</v>
      </c>
      <c r="E10032" s="3" t="s">
        <v>20089</v>
      </c>
    </row>
    <row r="10033" spans="1:5" x14ac:dyDescent="0.25">
      <c r="A10033" s="3" t="s">
        <v>5</v>
      </c>
      <c r="B10033" s="3" t="s">
        <v>6</v>
      </c>
      <c r="C10033" s="3" t="s">
        <v>17713</v>
      </c>
      <c r="D10033" s="3" t="s">
        <v>20090</v>
      </c>
      <c r="E10033" s="3" t="s">
        <v>20091</v>
      </c>
    </row>
    <row r="10034" spans="1:5" x14ac:dyDescent="0.25">
      <c r="A10034" s="3" t="s">
        <v>5</v>
      </c>
      <c r="B10034" s="3" t="s">
        <v>6</v>
      </c>
      <c r="C10034" s="3" t="s">
        <v>17713</v>
      </c>
      <c r="D10034" s="3" t="s">
        <v>20092</v>
      </c>
      <c r="E10034" s="3" t="s">
        <v>20093</v>
      </c>
    </row>
    <row r="10035" spans="1:5" x14ac:dyDescent="0.25">
      <c r="A10035" s="3" t="s">
        <v>5</v>
      </c>
      <c r="B10035" s="3" t="s">
        <v>6</v>
      </c>
      <c r="C10035" s="3" t="s">
        <v>17713</v>
      </c>
      <c r="D10035" s="3" t="s">
        <v>20094</v>
      </c>
      <c r="E10035" s="3" t="s">
        <v>20095</v>
      </c>
    </row>
    <row r="10036" spans="1:5" x14ac:dyDescent="0.25">
      <c r="A10036" s="3" t="s">
        <v>5</v>
      </c>
      <c r="B10036" s="3" t="s">
        <v>6</v>
      </c>
      <c r="C10036" s="3" t="s">
        <v>17713</v>
      </c>
      <c r="D10036" s="3" t="s">
        <v>20096</v>
      </c>
      <c r="E10036" s="3" t="s">
        <v>20097</v>
      </c>
    </row>
    <row r="10037" spans="1:5" x14ac:dyDescent="0.25">
      <c r="A10037" s="3" t="s">
        <v>5</v>
      </c>
      <c r="B10037" s="3" t="s">
        <v>6</v>
      </c>
      <c r="C10037" s="3" t="s">
        <v>17713</v>
      </c>
      <c r="D10037" s="3" t="s">
        <v>20098</v>
      </c>
      <c r="E10037" s="3" t="s">
        <v>20099</v>
      </c>
    </row>
    <row r="10038" spans="1:5" x14ac:dyDescent="0.25">
      <c r="A10038" s="3" t="s">
        <v>5</v>
      </c>
      <c r="B10038" s="3" t="s">
        <v>6</v>
      </c>
      <c r="C10038" s="3" t="s">
        <v>17713</v>
      </c>
      <c r="D10038" s="3" t="s">
        <v>20100</v>
      </c>
      <c r="E10038" s="3" t="s">
        <v>20101</v>
      </c>
    </row>
    <row r="10039" spans="1:5" x14ac:dyDescent="0.25">
      <c r="A10039" s="3" t="s">
        <v>5</v>
      </c>
      <c r="B10039" s="3" t="s">
        <v>6</v>
      </c>
      <c r="C10039" s="3" t="s">
        <v>17713</v>
      </c>
      <c r="D10039" s="3" t="s">
        <v>20102</v>
      </c>
      <c r="E10039" s="3" t="s">
        <v>20103</v>
      </c>
    </row>
    <row r="10040" spans="1:5" x14ac:dyDescent="0.25">
      <c r="A10040" s="3" t="s">
        <v>5</v>
      </c>
      <c r="B10040" s="3" t="s">
        <v>6</v>
      </c>
      <c r="C10040" s="3" t="s">
        <v>17713</v>
      </c>
      <c r="D10040" s="3" t="s">
        <v>20104</v>
      </c>
      <c r="E10040" s="3" t="s">
        <v>20105</v>
      </c>
    </row>
    <row r="10041" spans="1:5" x14ac:dyDescent="0.25">
      <c r="A10041" s="3" t="s">
        <v>5</v>
      </c>
      <c r="B10041" s="3" t="s">
        <v>6</v>
      </c>
      <c r="C10041" s="3" t="s">
        <v>17713</v>
      </c>
      <c r="D10041" s="3" t="s">
        <v>20106</v>
      </c>
      <c r="E10041" s="3" t="s">
        <v>20107</v>
      </c>
    </row>
    <row r="10042" spans="1:5" x14ac:dyDescent="0.25">
      <c r="A10042" s="3" t="s">
        <v>5</v>
      </c>
      <c r="B10042" s="3" t="s">
        <v>6</v>
      </c>
      <c r="C10042" s="3" t="s">
        <v>17713</v>
      </c>
      <c r="D10042" s="3" t="s">
        <v>20108</v>
      </c>
      <c r="E10042" s="3" t="s">
        <v>20109</v>
      </c>
    </row>
    <row r="10043" spans="1:5" x14ac:dyDescent="0.25">
      <c r="A10043" s="3" t="s">
        <v>5</v>
      </c>
      <c r="B10043" s="3" t="s">
        <v>6</v>
      </c>
      <c r="C10043" s="3" t="s">
        <v>17713</v>
      </c>
      <c r="D10043" s="3" t="s">
        <v>20110</v>
      </c>
      <c r="E10043" s="3" t="s">
        <v>20111</v>
      </c>
    </row>
    <row r="10044" spans="1:5" x14ac:dyDescent="0.25">
      <c r="A10044" s="3" t="s">
        <v>5</v>
      </c>
      <c r="B10044" s="3" t="s">
        <v>6</v>
      </c>
      <c r="C10044" s="3" t="s">
        <v>17713</v>
      </c>
      <c r="D10044" s="3" t="s">
        <v>20112</v>
      </c>
      <c r="E10044" s="3" t="s">
        <v>20113</v>
      </c>
    </row>
    <row r="10045" spans="1:5" x14ac:dyDescent="0.25">
      <c r="A10045" s="3" t="s">
        <v>5</v>
      </c>
      <c r="B10045" s="3" t="s">
        <v>6</v>
      </c>
      <c r="C10045" s="3" t="s">
        <v>17713</v>
      </c>
      <c r="D10045" s="3" t="s">
        <v>20114</v>
      </c>
      <c r="E10045" s="3" t="s">
        <v>20115</v>
      </c>
    </row>
    <row r="10046" spans="1:5" x14ac:dyDescent="0.25">
      <c r="A10046" s="3" t="s">
        <v>5</v>
      </c>
      <c r="B10046" s="3" t="s">
        <v>6</v>
      </c>
      <c r="C10046" s="3" t="s">
        <v>17713</v>
      </c>
      <c r="D10046" s="3" t="s">
        <v>20116</v>
      </c>
      <c r="E10046" s="3" t="s">
        <v>20117</v>
      </c>
    </row>
    <row r="10047" spans="1:5" x14ac:dyDescent="0.25">
      <c r="A10047" s="3" t="s">
        <v>5</v>
      </c>
      <c r="B10047" s="3" t="s">
        <v>6</v>
      </c>
      <c r="C10047" s="3" t="s">
        <v>17713</v>
      </c>
      <c r="D10047" s="3" t="s">
        <v>20118</v>
      </c>
      <c r="E10047" s="3" t="s">
        <v>20119</v>
      </c>
    </row>
    <row r="10048" spans="1:5" x14ac:dyDescent="0.25">
      <c r="A10048" s="3" t="s">
        <v>5</v>
      </c>
      <c r="B10048" s="3" t="s">
        <v>6</v>
      </c>
      <c r="C10048" s="3" t="s">
        <v>17713</v>
      </c>
      <c r="D10048" s="3" t="s">
        <v>20120</v>
      </c>
      <c r="E10048" s="3" t="s">
        <v>20121</v>
      </c>
    </row>
    <row r="10049" spans="1:5" x14ac:dyDescent="0.25">
      <c r="A10049" s="3" t="s">
        <v>5</v>
      </c>
      <c r="B10049" s="3" t="s">
        <v>6</v>
      </c>
      <c r="C10049" s="3" t="s">
        <v>17713</v>
      </c>
      <c r="D10049" s="3" t="s">
        <v>20122</v>
      </c>
      <c r="E10049" s="3" t="s">
        <v>20123</v>
      </c>
    </row>
    <row r="10050" spans="1:5" x14ac:dyDescent="0.25">
      <c r="A10050" s="3" t="s">
        <v>5</v>
      </c>
      <c r="B10050" s="3" t="s">
        <v>6</v>
      </c>
      <c r="C10050" s="3" t="s">
        <v>17713</v>
      </c>
      <c r="D10050" s="3" t="s">
        <v>20124</v>
      </c>
      <c r="E10050" s="3" t="s">
        <v>20125</v>
      </c>
    </row>
    <row r="10051" spans="1:5" x14ac:dyDescent="0.25">
      <c r="A10051" s="3" t="s">
        <v>5</v>
      </c>
      <c r="B10051" s="3" t="s">
        <v>6</v>
      </c>
      <c r="C10051" s="3" t="s">
        <v>17713</v>
      </c>
      <c r="D10051" s="3" t="s">
        <v>20126</v>
      </c>
      <c r="E10051" s="3" t="s">
        <v>20127</v>
      </c>
    </row>
    <row r="10052" spans="1:5" x14ac:dyDescent="0.25">
      <c r="A10052" s="3" t="s">
        <v>5</v>
      </c>
      <c r="B10052" s="3" t="s">
        <v>6</v>
      </c>
      <c r="C10052" s="3" t="s">
        <v>17713</v>
      </c>
      <c r="D10052" s="3" t="s">
        <v>20128</v>
      </c>
      <c r="E10052" s="3" t="s">
        <v>20129</v>
      </c>
    </row>
    <row r="10053" spans="1:5" x14ac:dyDescent="0.25">
      <c r="A10053" s="3" t="s">
        <v>5</v>
      </c>
      <c r="B10053" s="3" t="s">
        <v>6</v>
      </c>
      <c r="C10053" s="3" t="s">
        <v>17713</v>
      </c>
      <c r="D10053" s="3" t="s">
        <v>20130</v>
      </c>
      <c r="E10053" s="3" t="s">
        <v>20131</v>
      </c>
    </row>
    <row r="10054" spans="1:5" x14ac:dyDescent="0.25">
      <c r="A10054" s="3" t="s">
        <v>5</v>
      </c>
      <c r="B10054" s="3" t="s">
        <v>6</v>
      </c>
      <c r="C10054" s="3" t="s">
        <v>17713</v>
      </c>
      <c r="D10054" s="3" t="s">
        <v>20132</v>
      </c>
      <c r="E10054" s="3" t="s">
        <v>20133</v>
      </c>
    </row>
    <row r="10055" spans="1:5" x14ac:dyDescent="0.25">
      <c r="A10055" s="3" t="s">
        <v>5</v>
      </c>
      <c r="B10055" s="3" t="s">
        <v>6</v>
      </c>
      <c r="C10055" s="3" t="s">
        <v>17713</v>
      </c>
      <c r="D10055" s="3" t="s">
        <v>20134</v>
      </c>
      <c r="E10055" s="3" t="s">
        <v>20135</v>
      </c>
    </row>
    <row r="10056" spans="1:5" x14ac:dyDescent="0.25">
      <c r="A10056" s="3" t="s">
        <v>5</v>
      </c>
      <c r="B10056" s="3" t="s">
        <v>6</v>
      </c>
      <c r="C10056" s="3" t="s">
        <v>17713</v>
      </c>
      <c r="D10056" s="3" t="s">
        <v>20136</v>
      </c>
      <c r="E10056" s="3" t="s">
        <v>20137</v>
      </c>
    </row>
    <row r="10057" spans="1:5" x14ac:dyDescent="0.25">
      <c r="A10057" s="3" t="s">
        <v>5</v>
      </c>
      <c r="B10057" s="3" t="s">
        <v>6</v>
      </c>
      <c r="C10057" s="3" t="s">
        <v>17713</v>
      </c>
      <c r="D10057" s="3" t="s">
        <v>20138</v>
      </c>
      <c r="E10057" s="3" t="s">
        <v>20139</v>
      </c>
    </row>
    <row r="10058" spans="1:5" x14ac:dyDescent="0.25">
      <c r="A10058" s="3" t="s">
        <v>5</v>
      </c>
      <c r="B10058" s="3" t="s">
        <v>6</v>
      </c>
      <c r="C10058" s="3" t="s">
        <v>17713</v>
      </c>
      <c r="D10058" s="3" t="s">
        <v>20140</v>
      </c>
      <c r="E10058" s="3" t="s">
        <v>20141</v>
      </c>
    </row>
    <row r="10059" spans="1:5" x14ac:dyDescent="0.25">
      <c r="A10059" s="3" t="s">
        <v>5</v>
      </c>
      <c r="B10059" s="3" t="s">
        <v>6</v>
      </c>
      <c r="C10059" s="3" t="s">
        <v>17713</v>
      </c>
      <c r="D10059" s="3" t="s">
        <v>20142</v>
      </c>
      <c r="E10059" s="3" t="s">
        <v>20143</v>
      </c>
    </row>
    <row r="10060" spans="1:5" x14ac:dyDescent="0.25">
      <c r="A10060" s="3" t="s">
        <v>5</v>
      </c>
      <c r="B10060" s="3" t="s">
        <v>6</v>
      </c>
      <c r="C10060" s="3" t="s">
        <v>17713</v>
      </c>
      <c r="D10060" s="3" t="s">
        <v>20144</v>
      </c>
      <c r="E10060" s="3" t="s">
        <v>20145</v>
      </c>
    </row>
    <row r="10061" spans="1:5" x14ac:dyDescent="0.25">
      <c r="A10061" s="3" t="s">
        <v>5</v>
      </c>
      <c r="B10061" s="3" t="s">
        <v>6</v>
      </c>
      <c r="C10061" s="3" t="s">
        <v>17713</v>
      </c>
      <c r="D10061" s="3" t="s">
        <v>20146</v>
      </c>
      <c r="E10061" s="3" t="s">
        <v>20147</v>
      </c>
    </row>
    <row r="10062" spans="1:5" x14ac:dyDescent="0.25">
      <c r="A10062" s="3" t="s">
        <v>5</v>
      </c>
      <c r="B10062" s="3" t="s">
        <v>6</v>
      </c>
      <c r="C10062" s="3" t="s">
        <v>17713</v>
      </c>
      <c r="D10062" s="3" t="s">
        <v>20148</v>
      </c>
      <c r="E10062" s="3" t="s">
        <v>20149</v>
      </c>
    </row>
    <row r="10063" spans="1:5" x14ac:dyDescent="0.25">
      <c r="A10063" s="3" t="s">
        <v>5</v>
      </c>
      <c r="B10063" s="3" t="s">
        <v>6</v>
      </c>
      <c r="C10063" s="3" t="s">
        <v>17713</v>
      </c>
      <c r="D10063" s="3" t="s">
        <v>20150</v>
      </c>
      <c r="E10063" s="3" t="s">
        <v>20151</v>
      </c>
    </row>
    <row r="10064" spans="1:5" x14ac:dyDescent="0.25">
      <c r="A10064" s="3" t="s">
        <v>5</v>
      </c>
      <c r="B10064" s="3" t="s">
        <v>6</v>
      </c>
      <c r="C10064" s="3" t="s">
        <v>17713</v>
      </c>
      <c r="D10064" s="3" t="s">
        <v>20152</v>
      </c>
      <c r="E10064" s="3" t="s">
        <v>20153</v>
      </c>
    </row>
    <row r="10065" spans="1:5" x14ac:dyDescent="0.25">
      <c r="A10065" s="3" t="s">
        <v>5</v>
      </c>
      <c r="B10065" s="3" t="s">
        <v>6</v>
      </c>
      <c r="C10065" s="3" t="s">
        <v>17713</v>
      </c>
      <c r="D10065" s="3" t="s">
        <v>20154</v>
      </c>
      <c r="E10065" s="3" t="s">
        <v>20155</v>
      </c>
    </row>
    <row r="10066" spans="1:5" x14ac:dyDescent="0.25">
      <c r="A10066" s="3" t="s">
        <v>5</v>
      </c>
      <c r="B10066" s="3" t="s">
        <v>6</v>
      </c>
      <c r="C10066" s="3" t="s">
        <v>17713</v>
      </c>
      <c r="D10066" s="3" t="s">
        <v>20156</v>
      </c>
      <c r="E10066" s="3" t="s">
        <v>20157</v>
      </c>
    </row>
    <row r="10067" spans="1:5" x14ac:dyDescent="0.25">
      <c r="A10067" s="3" t="s">
        <v>5</v>
      </c>
      <c r="B10067" s="3" t="s">
        <v>6</v>
      </c>
      <c r="C10067" s="3" t="s">
        <v>17713</v>
      </c>
      <c r="D10067" s="3" t="s">
        <v>20158</v>
      </c>
      <c r="E10067" s="3" t="s">
        <v>20159</v>
      </c>
    </row>
    <row r="10068" spans="1:5" x14ac:dyDescent="0.25">
      <c r="A10068" s="3" t="s">
        <v>5</v>
      </c>
      <c r="B10068" s="3" t="s">
        <v>6</v>
      </c>
      <c r="C10068" s="3" t="s">
        <v>17713</v>
      </c>
      <c r="D10068" s="3" t="s">
        <v>20160</v>
      </c>
      <c r="E10068" s="3" t="s">
        <v>20161</v>
      </c>
    </row>
    <row r="10069" spans="1:5" x14ac:dyDescent="0.25">
      <c r="A10069" s="3" t="s">
        <v>5</v>
      </c>
      <c r="B10069" s="3" t="s">
        <v>6</v>
      </c>
      <c r="C10069" s="3" t="s">
        <v>17713</v>
      </c>
      <c r="D10069" s="3" t="s">
        <v>20162</v>
      </c>
      <c r="E10069" s="3" t="s">
        <v>20163</v>
      </c>
    </row>
    <row r="10070" spans="1:5" x14ac:dyDescent="0.25">
      <c r="A10070" s="3" t="s">
        <v>5</v>
      </c>
      <c r="B10070" s="3" t="s">
        <v>6</v>
      </c>
      <c r="C10070" s="3" t="s">
        <v>17713</v>
      </c>
      <c r="D10070" s="3" t="s">
        <v>20164</v>
      </c>
      <c r="E10070" s="3" t="s">
        <v>20165</v>
      </c>
    </row>
    <row r="10071" spans="1:5" x14ac:dyDescent="0.25">
      <c r="A10071" s="3" t="s">
        <v>5</v>
      </c>
      <c r="B10071" s="3" t="s">
        <v>6</v>
      </c>
      <c r="C10071" s="3" t="s">
        <v>17713</v>
      </c>
      <c r="D10071" s="3" t="s">
        <v>20166</v>
      </c>
      <c r="E10071" s="3" t="s">
        <v>20167</v>
      </c>
    </row>
    <row r="10072" spans="1:5" x14ac:dyDescent="0.25">
      <c r="A10072" s="3" t="s">
        <v>5</v>
      </c>
      <c r="B10072" s="3" t="s">
        <v>6</v>
      </c>
      <c r="C10072" s="3" t="s">
        <v>17713</v>
      </c>
      <c r="D10072" s="3" t="s">
        <v>20168</v>
      </c>
      <c r="E10072" s="3" t="s">
        <v>20169</v>
      </c>
    </row>
    <row r="10073" spans="1:5" x14ac:dyDescent="0.25">
      <c r="A10073" s="3" t="s">
        <v>5</v>
      </c>
      <c r="B10073" s="3" t="s">
        <v>6</v>
      </c>
      <c r="C10073" s="3" t="s">
        <v>17713</v>
      </c>
      <c r="D10073" s="3" t="s">
        <v>20170</v>
      </c>
      <c r="E10073" s="3" t="s">
        <v>20171</v>
      </c>
    </row>
    <row r="10074" spans="1:5" x14ac:dyDescent="0.25">
      <c r="A10074" s="3" t="s">
        <v>5</v>
      </c>
      <c r="B10074" s="3" t="s">
        <v>6</v>
      </c>
      <c r="C10074" s="3" t="s">
        <v>17713</v>
      </c>
      <c r="D10074" s="3" t="s">
        <v>20172</v>
      </c>
      <c r="E10074" s="3" t="s">
        <v>20173</v>
      </c>
    </row>
    <row r="10075" spans="1:5" x14ac:dyDescent="0.25">
      <c r="A10075" s="3" t="s">
        <v>5</v>
      </c>
      <c r="B10075" s="3" t="s">
        <v>6</v>
      </c>
      <c r="C10075" s="3" t="s">
        <v>17713</v>
      </c>
      <c r="D10075" s="3" t="s">
        <v>20174</v>
      </c>
      <c r="E10075" s="3" t="s">
        <v>20175</v>
      </c>
    </row>
    <row r="10076" spans="1:5" x14ac:dyDescent="0.25">
      <c r="A10076" s="3" t="s">
        <v>5</v>
      </c>
      <c r="B10076" s="3" t="s">
        <v>6</v>
      </c>
      <c r="C10076" s="3" t="s">
        <v>17713</v>
      </c>
      <c r="D10076" s="3" t="s">
        <v>20176</v>
      </c>
      <c r="E10076" s="3" t="s">
        <v>20177</v>
      </c>
    </row>
    <row r="10077" spans="1:5" x14ac:dyDescent="0.25">
      <c r="A10077" s="3" t="s">
        <v>5</v>
      </c>
      <c r="B10077" s="3" t="s">
        <v>6</v>
      </c>
      <c r="C10077" s="3" t="s">
        <v>17713</v>
      </c>
      <c r="D10077" s="3" t="s">
        <v>20178</v>
      </c>
      <c r="E10077" s="3" t="s">
        <v>20179</v>
      </c>
    </row>
    <row r="10078" spans="1:5" x14ac:dyDescent="0.25">
      <c r="A10078" s="3" t="s">
        <v>5</v>
      </c>
      <c r="B10078" s="3" t="s">
        <v>6</v>
      </c>
      <c r="C10078" s="3" t="s">
        <v>17713</v>
      </c>
      <c r="D10078" s="3" t="s">
        <v>20180</v>
      </c>
      <c r="E10078" s="3" t="s">
        <v>20181</v>
      </c>
    </row>
    <row r="10079" spans="1:5" x14ac:dyDescent="0.25">
      <c r="A10079" s="3" t="s">
        <v>5</v>
      </c>
      <c r="B10079" s="3" t="s">
        <v>6</v>
      </c>
      <c r="C10079" s="3" t="s">
        <v>17713</v>
      </c>
      <c r="D10079" s="3" t="s">
        <v>20182</v>
      </c>
      <c r="E10079" s="3" t="s">
        <v>20183</v>
      </c>
    </row>
    <row r="10080" spans="1:5" x14ac:dyDescent="0.25">
      <c r="A10080" s="3" t="s">
        <v>5</v>
      </c>
      <c r="B10080" s="3" t="s">
        <v>6</v>
      </c>
      <c r="C10080" s="3" t="s">
        <v>17713</v>
      </c>
      <c r="D10080" s="3" t="s">
        <v>20184</v>
      </c>
      <c r="E10080" s="3" t="s">
        <v>20185</v>
      </c>
    </row>
    <row r="10081" spans="1:5" x14ac:dyDescent="0.25">
      <c r="A10081" s="3" t="s">
        <v>5</v>
      </c>
      <c r="B10081" s="3" t="s">
        <v>6</v>
      </c>
      <c r="C10081" s="3" t="s">
        <v>17713</v>
      </c>
      <c r="D10081" s="3" t="s">
        <v>20186</v>
      </c>
      <c r="E10081" s="3" t="s">
        <v>20187</v>
      </c>
    </row>
    <row r="10082" spans="1:5" x14ac:dyDescent="0.25">
      <c r="A10082" s="3" t="s">
        <v>5</v>
      </c>
      <c r="B10082" s="3" t="s">
        <v>6</v>
      </c>
      <c r="C10082" s="3" t="s">
        <v>17713</v>
      </c>
      <c r="D10082" s="3" t="s">
        <v>20188</v>
      </c>
      <c r="E10082" s="3" t="s">
        <v>20189</v>
      </c>
    </row>
    <row r="10083" spans="1:5" x14ac:dyDescent="0.25">
      <c r="A10083" s="3" t="s">
        <v>5</v>
      </c>
      <c r="B10083" s="3" t="s">
        <v>6</v>
      </c>
      <c r="C10083" s="3" t="s">
        <v>17713</v>
      </c>
      <c r="D10083" s="3" t="s">
        <v>20190</v>
      </c>
      <c r="E10083" s="3" t="s">
        <v>20191</v>
      </c>
    </row>
    <row r="10084" spans="1:5" x14ac:dyDescent="0.25">
      <c r="A10084" s="3" t="s">
        <v>5</v>
      </c>
      <c r="B10084" s="3" t="s">
        <v>6</v>
      </c>
      <c r="C10084" s="3" t="s">
        <v>17713</v>
      </c>
      <c r="D10084" s="3" t="s">
        <v>20192</v>
      </c>
      <c r="E10084" s="3" t="s">
        <v>20193</v>
      </c>
    </row>
    <row r="10085" spans="1:5" x14ac:dyDescent="0.25">
      <c r="A10085" s="3" t="s">
        <v>5</v>
      </c>
      <c r="B10085" s="3" t="s">
        <v>6</v>
      </c>
      <c r="C10085" s="3" t="s">
        <v>17713</v>
      </c>
      <c r="D10085" s="3" t="s">
        <v>20194</v>
      </c>
      <c r="E10085" s="3" t="s">
        <v>20195</v>
      </c>
    </row>
    <row r="10086" spans="1:5" x14ac:dyDescent="0.25">
      <c r="A10086" s="3" t="s">
        <v>5</v>
      </c>
      <c r="B10086" s="3" t="s">
        <v>6</v>
      </c>
      <c r="C10086" s="3" t="s">
        <v>17713</v>
      </c>
      <c r="D10086" s="3" t="s">
        <v>20196</v>
      </c>
      <c r="E10086" s="3" t="s">
        <v>20197</v>
      </c>
    </row>
    <row r="10087" spans="1:5" x14ac:dyDescent="0.25">
      <c r="A10087" s="3" t="s">
        <v>5</v>
      </c>
      <c r="B10087" s="3" t="s">
        <v>6</v>
      </c>
      <c r="C10087" s="3" t="s">
        <v>17713</v>
      </c>
      <c r="D10087" s="3" t="s">
        <v>20198</v>
      </c>
      <c r="E10087" s="3" t="s">
        <v>20199</v>
      </c>
    </row>
    <row r="10088" spans="1:5" x14ac:dyDescent="0.25">
      <c r="A10088" s="3" t="s">
        <v>5</v>
      </c>
      <c r="B10088" s="3" t="s">
        <v>6</v>
      </c>
      <c r="C10088" s="3" t="s">
        <v>17713</v>
      </c>
      <c r="D10088" s="3" t="s">
        <v>20200</v>
      </c>
      <c r="E10088" s="3" t="s">
        <v>20201</v>
      </c>
    </row>
    <row r="10089" spans="1:5" x14ac:dyDescent="0.25">
      <c r="A10089" s="3" t="s">
        <v>5</v>
      </c>
      <c r="B10089" s="3" t="s">
        <v>6</v>
      </c>
      <c r="C10089" s="3" t="s">
        <v>17713</v>
      </c>
      <c r="D10089" s="3" t="s">
        <v>20202</v>
      </c>
      <c r="E10089" s="3" t="s">
        <v>20203</v>
      </c>
    </row>
    <row r="10090" spans="1:5" x14ac:dyDescent="0.25">
      <c r="A10090" s="3" t="s">
        <v>5</v>
      </c>
      <c r="B10090" s="3" t="s">
        <v>6</v>
      </c>
      <c r="C10090" s="3" t="s">
        <v>17713</v>
      </c>
      <c r="D10090" s="3" t="s">
        <v>20204</v>
      </c>
      <c r="E10090" s="3" t="s">
        <v>20205</v>
      </c>
    </row>
    <row r="10091" spans="1:5" x14ac:dyDescent="0.25">
      <c r="A10091" s="3" t="s">
        <v>5</v>
      </c>
      <c r="B10091" s="3" t="s">
        <v>6</v>
      </c>
      <c r="C10091" s="3" t="s">
        <v>17713</v>
      </c>
      <c r="D10091" s="3" t="s">
        <v>20206</v>
      </c>
      <c r="E10091" s="3" t="s">
        <v>20207</v>
      </c>
    </row>
    <row r="10092" spans="1:5" x14ac:dyDescent="0.25">
      <c r="A10092" s="3" t="s">
        <v>5</v>
      </c>
      <c r="B10092" s="3" t="s">
        <v>6</v>
      </c>
      <c r="C10092" s="3" t="s">
        <v>17713</v>
      </c>
      <c r="D10092" s="3" t="s">
        <v>20208</v>
      </c>
      <c r="E10092" s="3" t="s">
        <v>20209</v>
      </c>
    </row>
    <row r="10093" spans="1:5" x14ac:dyDescent="0.25">
      <c r="A10093" s="3" t="s">
        <v>5</v>
      </c>
      <c r="B10093" s="3" t="s">
        <v>6</v>
      </c>
      <c r="C10093" s="3" t="s">
        <v>17713</v>
      </c>
      <c r="D10093" s="3" t="s">
        <v>20210</v>
      </c>
      <c r="E10093" s="3" t="s">
        <v>20211</v>
      </c>
    </row>
    <row r="10094" spans="1:5" x14ac:dyDescent="0.25">
      <c r="A10094" s="3" t="s">
        <v>5</v>
      </c>
      <c r="B10094" s="3" t="s">
        <v>6</v>
      </c>
      <c r="C10094" s="3" t="s">
        <v>17713</v>
      </c>
      <c r="D10094" s="3" t="s">
        <v>20212</v>
      </c>
      <c r="E10094" s="3" t="s">
        <v>20213</v>
      </c>
    </row>
    <row r="10095" spans="1:5" x14ac:dyDescent="0.25">
      <c r="A10095" s="3" t="s">
        <v>5</v>
      </c>
      <c r="B10095" s="3" t="s">
        <v>6</v>
      </c>
      <c r="C10095" s="3" t="s">
        <v>17713</v>
      </c>
      <c r="D10095" s="3" t="s">
        <v>20214</v>
      </c>
      <c r="E10095" s="3" t="s">
        <v>20215</v>
      </c>
    </row>
    <row r="10096" spans="1:5" x14ac:dyDescent="0.25">
      <c r="A10096" s="3" t="s">
        <v>5</v>
      </c>
      <c r="B10096" s="3" t="s">
        <v>6</v>
      </c>
      <c r="C10096" s="3" t="s">
        <v>17713</v>
      </c>
      <c r="D10096" s="3" t="s">
        <v>20216</v>
      </c>
      <c r="E10096" s="3" t="s">
        <v>20217</v>
      </c>
    </row>
    <row r="10097" spans="1:5" x14ac:dyDescent="0.25">
      <c r="A10097" s="3" t="s">
        <v>5</v>
      </c>
      <c r="B10097" s="3" t="s">
        <v>6</v>
      </c>
      <c r="C10097" s="3" t="s">
        <v>17713</v>
      </c>
      <c r="D10097" s="3" t="s">
        <v>20218</v>
      </c>
      <c r="E10097" s="3" t="s">
        <v>20219</v>
      </c>
    </row>
    <row r="10098" spans="1:5" x14ac:dyDescent="0.25">
      <c r="A10098" s="3" t="s">
        <v>5</v>
      </c>
      <c r="B10098" s="3" t="s">
        <v>6</v>
      </c>
      <c r="C10098" s="3" t="s">
        <v>17713</v>
      </c>
      <c r="D10098" s="3" t="s">
        <v>20220</v>
      </c>
      <c r="E10098" s="3" t="s">
        <v>20221</v>
      </c>
    </row>
    <row r="10099" spans="1:5" x14ac:dyDescent="0.25">
      <c r="A10099" s="3" t="s">
        <v>5</v>
      </c>
      <c r="B10099" s="3" t="s">
        <v>6</v>
      </c>
      <c r="C10099" s="3" t="s">
        <v>17713</v>
      </c>
      <c r="D10099" s="3" t="s">
        <v>20222</v>
      </c>
      <c r="E10099" s="3" t="s">
        <v>20223</v>
      </c>
    </row>
    <row r="10100" spans="1:5" x14ac:dyDescent="0.25">
      <c r="A10100" s="3" t="s">
        <v>5</v>
      </c>
      <c r="B10100" s="3" t="s">
        <v>6</v>
      </c>
      <c r="C10100" s="3" t="s">
        <v>17713</v>
      </c>
      <c r="D10100" s="3" t="s">
        <v>20224</v>
      </c>
      <c r="E10100" s="3" t="s">
        <v>20225</v>
      </c>
    </row>
    <row r="10101" spans="1:5" x14ac:dyDescent="0.25">
      <c r="A10101" s="3" t="s">
        <v>5</v>
      </c>
      <c r="B10101" s="3" t="s">
        <v>6</v>
      </c>
      <c r="C10101" s="3" t="s">
        <v>17713</v>
      </c>
      <c r="D10101" s="3" t="s">
        <v>20226</v>
      </c>
      <c r="E10101" s="3" t="s">
        <v>20227</v>
      </c>
    </row>
    <row r="10102" spans="1:5" x14ac:dyDescent="0.25">
      <c r="A10102" s="3" t="s">
        <v>5</v>
      </c>
      <c r="B10102" s="3" t="s">
        <v>6</v>
      </c>
      <c r="C10102" s="3" t="s">
        <v>17713</v>
      </c>
      <c r="D10102" s="3" t="s">
        <v>20228</v>
      </c>
      <c r="E10102" s="3" t="s">
        <v>20229</v>
      </c>
    </row>
    <row r="10103" spans="1:5" x14ac:dyDescent="0.25">
      <c r="A10103" s="3" t="s">
        <v>5</v>
      </c>
      <c r="B10103" s="3" t="s">
        <v>6</v>
      </c>
      <c r="C10103" s="3" t="s">
        <v>17713</v>
      </c>
      <c r="D10103" s="3" t="s">
        <v>20230</v>
      </c>
      <c r="E10103" s="3" t="s">
        <v>20231</v>
      </c>
    </row>
    <row r="10104" spans="1:5" x14ac:dyDescent="0.25">
      <c r="A10104" s="3" t="s">
        <v>5</v>
      </c>
      <c r="B10104" s="3" t="s">
        <v>6</v>
      </c>
      <c r="C10104" s="3" t="s">
        <v>17713</v>
      </c>
      <c r="D10104" s="3" t="s">
        <v>20232</v>
      </c>
      <c r="E10104" s="3" t="s">
        <v>20233</v>
      </c>
    </row>
    <row r="10105" spans="1:5" x14ac:dyDescent="0.25">
      <c r="A10105" s="3" t="s">
        <v>5</v>
      </c>
      <c r="B10105" s="3" t="s">
        <v>6</v>
      </c>
      <c r="C10105" s="3" t="s">
        <v>17713</v>
      </c>
      <c r="D10105" s="3" t="s">
        <v>20234</v>
      </c>
      <c r="E10105" s="3" t="s">
        <v>20235</v>
      </c>
    </row>
    <row r="10106" spans="1:5" x14ac:dyDescent="0.25">
      <c r="A10106" s="3" t="s">
        <v>5</v>
      </c>
      <c r="B10106" s="3" t="s">
        <v>6</v>
      </c>
      <c r="C10106" s="3" t="s">
        <v>17713</v>
      </c>
      <c r="D10106" s="3" t="s">
        <v>20236</v>
      </c>
      <c r="E10106" s="3" t="s">
        <v>20237</v>
      </c>
    </row>
    <row r="10107" spans="1:5" x14ac:dyDescent="0.25">
      <c r="A10107" s="3" t="s">
        <v>5</v>
      </c>
      <c r="B10107" s="3" t="s">
        <v>6</v>
      </c>
      <c r="C10107" s="3" t="s">
        <v>17713</v>
      </c>
      <c r="D10107" s="3" t="s">
        <v>20238</v>
      </c>
      <c r="E10107" s="3" t="s">
        <v>20239</v>
      </c>
    </row>
    <row r="10108" spans="1:5" x14ac:dyDescent="0.25">
      <c r="A10108" s="3" t="s">
        <v>5</v>
      </c>
      <c r="B10108" s="3" t="s">
        <v>6</v>
      </c>
      <c r="C10108" s="3" t="s">
        <v>17713</v>
      </c>
      <c r="D10108" s="3" t="s">
        <v>20240</v>
      </c>
      <c r="E10108" s="3" t="s">
        <v>20241</v>
      </c>
    </row>
    <row r="10109" spans="1:5" x14ac:dyDescent="0.25">
      <c r="A10109" s="3" t="s">
        <v>5</v>
      </c>
      <c r="B10109" s="3" t="s">
        <v>6</v>
      </c>
      <c r="C10109" s="3" t="s">
        <v>17713</v>
      </c>
      <c r="D10109" s="3" t="s">
        <v>20242</v>
      </c>
      <c r="E10109" s="3" t="s">
        <v>20243</v>
      </c>
    </row>
    <row r="10110" spans="1:5" x14ac:dyDescent="0.25">
      <c r="A10110" s="3" t="s">
        <v>5</v>
      </c>
      <c r="B10110" s="3" t="s">
        <v>6</v>
      </c>
      <c r="C10110" s="3" t="s">
        <v>17713</v>
      </c>
      <c r="D10110" s="3" t="s">
        <v>20244</v>
      </c>
      <c r="E10110" s="3" t="s">
        <v>20245</v>
      </c>
    </row>
    <row r="10111" spans="1:5" x14ac:dyDescent="0.25">
      <c r="A10111" s="3" t="s">
        <v>5</v>
      </c>
      <c r="B10111" s="3" t="s">
        <v>6</v>
      </c>
      <c r="C10111" s="3" t="s">
        <v>17713</v>
      </c>
      <c r="D10111" s="3" t="s">
        <v>20246</v>
      </c>
      <c r="E10111" s="3" t="s">
        <v>20247</v>
      </c>
    </row>
    <row r="10112" spans="1:5" x14ac:dyDescent="0.25">
      <c r="A10112" s="3" t="s">
        <v>5</v>
      </c>
      <c r="B10112" s="3" t="s">
        <v>6</v>
      </c>
      <c r="C10112" s="3" t="s">
        <v>17713</v>
      </c>
      <c r="D10112" s="3" t="s">
        <v>20248</v>
      </c>
      <c r="E10112" s="3" t="s">
        <v>20249</v>
      </c>
    </row>
    <row r="10113" spans="1:5" x14ac:dyDescent="0.25">
      <c r="A10113" s="3" t="s">
        <v>5</v>
      </c>
      <c r="B10113" s="3" t="s">
        <v>6</v>
      </c>
      <c r="C10113" s="3" t="s">
        <v>17713</v>
      </c>
      <c r="D10113" s="3" t="s">
        <v>20250</v>
      </c>
      <c r="E10113" s="3" t="s">
        <v>20251</v>
      </c>
    </row>
    <row r="10114" spans="1:5" x14ac:dyDescent="0.25">
      <c r="A10114" s="3" t="s">
        <v>5</v>
      </c>
      <c r="B10114" s="3" t="s">
        <v>6</v>
      </c>
      <c r="C10114" s="3" t="s">
        <v>17713</v>
      </c>
      <c r="D10114" s="3" t="s">
        <v>20252</v>
      </c>
      <c r="E10114" s="3" t="s">
        <v>20253</v>
      </c>
    </row>
    <row r="10115" spans="1:5" x14ac:dyDescent="0.25">
      <c r="A10115" s="3" t="s">
        <v>5</v>
      </c>
      <c r="B10115" s="3" t="s">
        <v>6</v>
      </c>
      <c r="C10115" s="3" t="s">
        <v>17713</v>
      </c>
      <c r="D10115" s="3" t="s">
        <v>20254</v>
      </c>
      <c r="E10115" s="3" t="s">
        <v>20255</v>
      </c>
    </row>
    <row r="10116" spans="1:5" x14ac:dyDescent="0.25">
      <c r="A10116" s="3" t="s">
        <v>5</v>
      </c>
      <c r="B10116" s="3" t="s">
        <v>6</v>
      </c>
      <c r="C10116" s="3" t="s">
        <v>17713</v>
      </c>
      <c r="D10116" s="3" t="s">
        <v>20256</v>
      </c>
      <c r="E10116" s="3" t="s">
        <v>20257</v>
      </c>
    </row>
    <row r="10117" spans="1:5" x14ac:dyDescent="0.25">
      <c r="A10117" s="3" t="s">
        <v>5</v>
      </c>
      <c r="B10117" s="3" t="s">
        <v>6</v>
      </c>
      <c r="C10117" s="3" t="s">
        <v>17713</v>
      </c>
      <c r="D10117" s="3" t="s">
        <v>20258</v>
      </c>
      <c r="E10117" s="3" t="s">
        <v>20259</v>
      </c>
    </row>
    <row r="10118" spans="1:5" x14ac:dyDescent="0.25">
      <c r="A10118" s="3" t="s">
        <v>5</v>
      </c>
      <c r="B10118" s="3" t="s">
        <v>6</v>
      </c>
      <c r="C10118" s="3" t="s">
        <v>17713</v>
      </c>
      <c r="D10118" s="3" t="s">
        <v>20260</v>
      </c>
      <c r="E10118" s="3" t="s">
        <v>20261</v>
      </c>
    </row>
    <row r="10119" spans="1:5" x14ac:dyDescent="0.25">
      <c r="A10119" s="3" t="s">
        <v>5</v>
      </c>
      <c r="B10119" s="3" t="s">
        <v>6</v>
      </c>
      <c r="C10119" s="3" t="s">
        <v>17713</v>
      </c>
      <c r="D10119" s="3" t="s">
        <v>20262</v>
      </c>
      <c r="E10119" s="3" t="s">
        <v>20263</v>
      </c>
    </row>
    <row r="10120" spans="1:5" x14ac:dyDescent="0.25">
      <c r="A10120" s="3" t="s">
        <v>5</v>
      </c>
      <c r="B10120" s="3" t="s">
        <v>6</v>
      </c>
      <c r="C10120" s="3" t="s">
        <v>17713</v>
      </c>
      <c r="D10120" s="3" t="s">
        <v>20264</v>
      </c>
      <c r="E10120" s="3" t="s">
        <v>20265</v>
      </c>
    </row>
    <row r="10121" spans="1:5" x14ac:dyDescent="0.25">
      <c r="A10121" s="3" t="s">
        <v>5</v>
      </c>
      <c r="B10121" s="3" t="s">
        <v>6</v>
      </c>
      <c r="C10121" s="3" t="s">
        <v>17713</v>
      </c>
      <c r="D10121" s="3" t="s">
        <v>20266</v>
      </c>
      <c r="E10121" s="3" t="s">
        <v>20267</v>
      </c>
    </row>
    <row r="10122" spans="1:5" x14ac:dyDescent="0.25">
      <c r="A10122" s="3" t="s">
        <v>5</v>
      </c>
      <c r="B10122" s="3" t="s">
        <v>6</v>
      </c>
      <c r="C10122" s="3" t="s">
        <v>17713</v>
      </c>
      <c r="D10122" s="3" t="s">
        <v>20268</v>
      </c>
      <c r="E10122" s="3" t="s">
        <v>20269</v>
      </c>
    </row>
    <row r="10123" spans="1:5" x14ac:dyDescent="0.25">
      <c r="A10123" s="3" t="s">
        <v>5</v>
      </c>
      <c r="B10123" s="3" t="s">
        <v>6</v>
      </c>
      <c r="C10123" s="3" t="s">
        <v>17713</v>
      </c>
      <c r="D10123" s="3" t="s">
        <v>20270</v>
      </c>
      <c r="E10123" s="3" t="s">
        <v>20271</v>
      </c>
    </row>
    <row r="10124" spans="1:5" x14ac:dyDescent="0.25">
      <c r="A10124" s="3" t="s">
        <v>5</v>
      </c>
      <c r="B10124" s="3" t="s">
        <v>6</v>
      </c>
      <c r="C10124" s="3" t="s">
        <v>17713</v>
      </c>
      <c r="D10124" s="3" t="s">
        <v>20272</v>
      </c>
      <c r="E10124" s="3" t="s">
        <v>20273</v>
      </c>
    </row>
    <row r="10125" spans="1:5" x14ac:dyDescent="0.25">
      <c r="A10125" s="3" t="s">
        <v>5</v>
      </c>
      <c r="B10125" s="3" t="s">
        <v>6</v>
      </c>
      <c r="C10125" s="3" t="s">
        <v>17713</v>
      </c>
      <c r="D10125" s="3" t="s">
        <v>20274</v>
      </c>
      <c r="E10125" s="3" t="s">
        <v>20275</v>
      </c>
    </row>
    <row r="10126" spans="1:5" x14ac:dyDescent="0.25">
      <c r="A10126" s="3" t="s">
        <v>5</v>
      </c>
      <c r="B10126" s="3" t="s">
        <v>6</v>
      </c>
      <c r="C10126" s="3" t="s">
        <v>17713</v>
      </c>
      <c r="D10126" s="3" t="s">
        <v>20276</v>
      </c>
      <c r="E10126" s="3" t="s">
        <v>20277</v>
      </c>
    </row>
    <row r="10127" spans="1:5" x14ac:dyDescent="0.25">
      <c r="A10127" s="3" t="s">
        <v>5</v>
      </c>
      <c r="B10127" s="3" t="s">
        <v>6</v>
      </c>
      <c r="C10127" s="3" t="s">
        <v>17713</v>
      </c>
      <c r="D10127" s="3" t="s">
        <v>20278</v>
      </c>
      <c r="E10127" s="3" t="s">
        <v>20279</v>
      </c>
    </row>
    <row r="10128" spans="1:5" x14ac:dyDescent="0.25">
      <c r="A10128" s="3" t="s">
        <v>5</v>
      </c>
      <c r="B10128" s="3" t="s">
        <v>6</v>
      </c>
      <c r="C10128" s="3" t="s">
        <v>17713</v>
      </c>
      <c r="D10128" s="3" t="s">
        <v>20280</v>
      </c>
      <c r="E10128" s="3" t="s">
        <v>20281</v>
      </c>
    </row>
    <row r="10129" spans="1:5" x14ac:dyDescent="0.25">
      <c r="A10129" s="3" t="s">
        <v>5</v>
      </c>
      <c r="B10129" s="3" t="s">
        <v>6</v>
      </c>
      <c r="C10129" s="3" t="s">
        <v>17713</v>
      </c>
      <c r="D10129" s="3" t="s">
        <v>20282</v>
      </c>
      <c r="E10129" s="3" t="s">
        <v>20283</v>
      </c>
    </row>
    <row r="10130" spans="1:5" x14ac:dyDescent="0.25">
      <c r="A10130" s="3" t="s">
        <v>5</v>
      </c>
      <c r="B10130" s="3" t="s">
        <v>6</v>
      </c>
      <c r="C10130" s="3" t="s">
        <v>17713</v>
      </c>
      <c r="D10130" s="3" t="s">
        <v>20284</v>
      </c>
      <c r="E10130" s="3" t="s">
        <v>20285</v>
      </c>
    </row>
    <row r="10131" spans="1:5" x14ac:dyDescent="0.25">
      <c r="A10131" s="3" t="s">
        <v>5</v>
      </c>
      <c r="B10131" s="3" t="s">
        <v>6</v>
      </c>
      <c r="C10131" s="3" t="s">
        <v>17713</v>
      </c>
      <c r="D10131" s="3" t="s">
        <v>20286</v>
      </c>
      <c r="E10131" s="3" t="s">
        <v>20287</v>
      </c>
    </row>
    <row r="10132" spans="1:5" x14ac:dyDescent="0.25">
      <c r="A10132" s="3" t="s">
        <v>5</v>
      </c>
      <c r="B10132" s="3" t="s">
        <v>6</v>
      </c>
      <c r="C10132" s="3" t="s">
        <v>17713</v>
      </c>
      <c r="D10132" s="3" t="s">
        <v>20288</v>
      </c>
      <c r="E10132" s="3" t="s">
        <v>20289</v>
      </c>
    </row>
    <row r="10133" spans="1:5" x14ac:dyDescent="0.25">
      <c r="A10133" s="3" t="s">
        <v>5</v>
      </c>
      <c r="B10133" s="3" t="s">
        <v>6</v>
      </c>
      <c r="C10133" s="3" t="s">
        <v>17713</v>
      </c>
      <c r="D10133" s="3" t="s">
        <v>20290</v>
      </c>
      <c r="E10133" s="3" t="s">
        <v>20291</v>
      </c>
    </row>
    <row r="10134" spans="1:5" x14ac:dyDescent="0.25">
      <c r="A10134" s="3" t="s">
        <v>5</v>
      </c>
      <c r="B10134" s="3" t="s">
        <v>6</v>
      </c>
      <c r="C10134" s="3" t="s">
        <v>17713</v>
      </c>
      <c r="D10134" s="3" t="s">
        <v>20292</v>
      </c>
      <c r="E10134" s="3" t="s">
        <v>20293</v>
      </c>
    </row>
    <row r="10135" spans="1:5" x14ac:dyDescent="0.25">
      <c r="A10135" s="3" t="s">
        <v>5</v>
      </c>
      <c r="B10135" s="3" t="s">
        <v>6</v>
      </c>
      <c r="C10135" s="3" t="s">
        <v>17713</v>
      </c>
      <c r="D10135" s="3" t="s">
        <v>20294</v>
      </c>
      <c r="E10135" s="3" t="s">
        <v>20295</v>
      </c>
    </row>
    <row r="10136" spans="1:5" x14ac:dyDescent="0.25">
      <c r="A10136" s="3" t="s">
        <v>5</v>
      </c>
      <c r="B10136" s="3" t="s">
        <v>6</v>
      </c>
      <c r="C10136" s="3" t="s">
        <v>17713</v>
      </c>
      <c r="D10136" s="3" t="s">
        <v>20296</v>
      </c>
      <c r="E10136" s="3" t="s">
        <v>20297</v>
      </c>
    </row>
    <row r="10137" spans="1:5" x14ac:dyDescent="0.25">
      <c r="A10137" s="3" t="s">
        <v>5</v>
      </c>
      <c r="B10137" s="3" t="s">
        <v>6</v>
      </c>
      <c r="C10137" s="3" t="s">
        <v>17713</v>
      </c>
      <c r="D10137" s="3" t="s">
        <v>20298</v>
      </c>
      <c r="E10137" s="3" t="s">
        <v>20299</v>
      </c>
    </row>
    <row r="10138" spans="1:5" x14ac:dyDescent="0.25">
      <c r="A10138" s="3" t="s">
        <v>5</v>
      </c>
      <c r="B10138" s="3" t="s">
        <v>6</v>
      </c>
      <c r="C10138" s="3" t="s">
        <v>17713</v>
      </c>
      <c r="D10138" s="3" t="s">
        <v>20300</v>
      </c>
      <c r="E10138" s="3" t="s">
        <v>20301</v>
      </c>
    </row>
    <row r="10139" spans="1:5" x14ac:dyDescent="0.25">
      <c r="A10139" s="3" t="s">
        <v>5</v>
      </c>
      <c r="B10139" s="3" t="s">
        <v>6</v>
      </c>
      <c r="C10139" s="3" t="s">
        <v>17713</v>
      </c>
      <c r="D10139" s="3" t="s">
        <v>20302</v>
      </c>
      <c r="E10139" s="3" t="s">
        <v>20303</v>
      </c>
    </row>
    <row r="10140" spans="1:5" x14ac:dyDescent="0.25">
      <c r="A10140" s="3" t="s">
        <v>5</v>
      </c>
      <c r="B10140" s="3" t="s">
        <v>6</v>
      </c>
      <c r="C10140" s="3" t="s">
        <v>17713</v>
      </c>
      <c r="D10140" s="3" t="s">
        <v>20304</v>
      </c>
      <c r="E10140" s="3" t="s">
        <v>20305</v>
      </c>
    </row>
    <row r="10141" spans="1:5" x14ac:dyDescent="0.25">
      <c r="A10141" s="3" t="s">
        <v>5</v>
      </c>
      <c r="B10141" s="3" t="s">
        <v>6</v>
      </c>
      <c r="C10141" s="3" t="s">
        <v>17713</v>
      </c>
      <c r="D10141" s="3" t="s">
        <v>20306</v>
      </c>
      <c r="E10141" s="3" t="s">
        <v>20307</v>
      </c>
    </row>
    <row r="10142" spans="1:5" x14ac:dyDescent="0.25">
      <c r="A10142" s="3" t="s">
        <v>5</v>
      </c>
      <c r="B10142" s="3" t="s">
        <v>6</v>
      </c>
      <c r="C10142" s="3" t="s">
        <v>17713</v>
      </c>
      <c r="D10142" s="3" t="s">
        <v>20308</v>
      </c>
      <c r="E10142" s="3" t="s">
        <v>20309</v>
      </c>
    </row>
    <row r="10143" spans="1:5" x14ac:dyDescent="0.25">
      <c r="A10143" s="3" t="s">
        <v>5</v>
      </c>
      <c r="B10143" s="3" t="s">
        <v>6</v>
      </c>
      <c r="C10143" s="3" t="s">
        <v>17713</v>
      </c>
      <c r="D10143" s="3" t="s">
        <v>20310</v>
      </c>
      <c r="E10143" s="3" t="s">
        <v>20311</v>
      </c>
    </row>
    <row r="10144" spans="1:5" x14ac:dyDescent="0.25">
      <c r="A10144" s="3" t="s">
        <v>5</v>
      </c>
      <c r="B10144" s="3" t="s">
        <v>6</v>
      </c>
      <c r="C10144" s="3" t="s">
        <v>17713</v>
      </c>
      <c r="D10144" s="3" t="s">
        <v>20312</v>
      </c>
      <c r="E10144" s="3" t="s">
        <v>20313</v>
      </c>
    </row>
    <row r="10145" spans="1:5" x14ac:dyDescent="0.25">
      <c r="A10145" s="3" t="s">
        <v>5</v>
      </c>
      <c r="B10145" s="3" t="s">
        <v>6</v>
      </c>
      <c r="C10145" s="3" t="s">
        <v>17713</v>
      </c>
      <c r="D10145" s="3" t="s">
        <v>20314</v>
      </c>
      <c r="E10145" s="3" t="s">
        <v>20315</v>
      </c>
    </row>
    <row r="10146" spans="1:5" x14ac:dyDescent="0.25">
      <c r="A10146" s="3" t="s">
        <v>5</v>
      </c>
      <c r="B10146" s="3" t="s">
        <v>6</v>
      </c>
      <c r="C10146" s="3" t="s">
        <v>17713</v>
      </c>
      <c r="D10146" s="3" t="s">
        <v>20316</v>
      </c>
      <c r="E10146" s="3" t="s">
        <v>20317</v>
      </c>
    </row>
    <row r="10147" spans="1:5" x14ac:dyDescent="0.25">
      <c r="A10147" s="3" t="s">
        <v>5</v>
      </c>
      <c r="B10147" s="3" t="s">
        <v>6</v>
      </c>
      <c r="C10147" s="3" t="s">
        <v>17713</v>
      </c>
      <c r="D10147" s="3" t="s">
        <v>20318</v>
      </c>
      <c r="E10147" s="3" t="s">
        <v>20319</v>
      </c>
    </row>
    <row r="10148" spans="1:5" x14ac:dyDescent="0.25">
      <c r="A10148" s="3" t="s">
        <v>5</v>
      </c>
      <c r="B10148" s="3" t="s">
        <v>6</v>
      </c>
      <c r="C10148" s="3" t="s">
        <v>17713</v>
      </c>
      <c r="D10148" s="3" t="s">
        <v>20320</v>
      </c>
      <c r="E10148" s="3" t="s">
        <v>20321</v>
      </c>
    </row>
    <row r="10149" spans="1:5" x14ac:dyDescent="0.25">
      <c r="A10149" s="3" t="s">
        <v>5</v>
      </c>
      <c r="B10149" s="3" t="s">
        <v>6</v>
      </c>
      <c r="C10149" s="3" t="s">
        <v>17713</v>
      </c>
      <c r="D10149" s="3" t="s">
        <v>20322</v>
      </c>
      <c r="E10149" s="3" t="s">
        <v>20323</v>
      </c>
    </row>
    <row r="10150" spans="1:5" x14ac:dyDescent="0.25">
      <c r="A10150" s="3" t="s">
        <v>5</v>
      </c>
      <c r="B10150" s="3" t="s">
        <v>6</v>
      </c>
      <c r="C10150" s="3" t="s">
        <v>17713</v>
      </c>
      <c r="D10150" s="3" t="s">
        <v>20324</v>
      </c>
      <c r="E10150" s="3" t="s">
        <v>20325</v>
      </c>
    </row>
    <row r="10151" spans="1:5" x14ac:dyDescent="0.25">
      <c r="A10151" s="3" t="s">
        <v>5</v>
      </c>
      <c r="B10151" s="3" t="s">
        <v>6</v>
      </c>
      <c r="C10151" s="3" t="s">
        <v>17713</v>
      </c>
      <c r="D10151" s="3" t="s">
        <v>20326</v>
      </c>
      <c r="E10151" s="3" t="s">
        <v>20327</v>
      </c>
    </row>
    <row r="10152" spans="1:5" x14ac:dyDescent="0.25">
      <c r="A10152" s="3" t="s">
        <v>5</v>
      </c>
      <c r="B10152" s="3" t="s">
        <v>6</v>
      </c>
      <c r="C10152" s="3" t="s">
        <v>17713</v>
      </c>
      <c r="D10152" s="3" t="s">
        <v>20328</v>
      </c>
      <c r="E10152" s="3" t="s">
        <v>20329</v>
      </c>
    </row>
    <row r="10153" spans="1:5" x14ac:dyDescent="0.25">
      <c r="A10153" s="3" t="s">
        <v>5</v>
      </c>
      <c r="B10153" s="3" t="s">
        <v>6</v>
      </c>
      <c r="C10153" s="3" t="s">
        <v>17713</v>
      </c>
      <c r="D10153" s="3" t="s">
        <v>20330</v>
      </c>
      <c r="E10153" s="3" t="s">
        <v>20331</v>
      </c>
    </row>
    <row r="10154" spans="1:5" x14ac:dyDescent="0.25">
      <c r="A10154" s="3" t="s">
        <v>5</v>
      </c>
      <c r="B10154" s="3" t="s">
        <v>6</v>
      </c>
      <c r="C10154" s="3" t="s">
        <v>17713</v>
      </c>
      <c r="D10154" s="3" t="s">
        <v>20332</v>
      </c>
      <c r="E10154" s="3" t="s">
        <v>20333</v>
      </c>
    </row>
    <row r="10155" spans="1:5" x14ac:dyDescent="0.25">
      <c r="A10155" s="3" t="s">
        <v>5</v>
      </c>
      <c r="B10155" s="3" t="s">
        <v>6</v>
      </c>
      <c r="C10155" s="3" t="s">
        <v>17713</v>
      </c>
      <c r="D10155" s="3" t="s">
        <v>20334</v>
      </c>
      <c r="E10155" s="3" t="s">
        <v>20335</v>
      </c>
    </row>
    <row r="10156" spans="1:5" x14ac:dyDescent="0.25">
      <c r="A10156" s="3" t="s">
        <v>5</v>
      </c>
      <c r="B10156" s="3" t="s">
        <v>6</v>
      </c>
      <c r="C10156" s="3" t="s">
        <v>17713</v>
      </c>
      <c r="D10156" s="3" t="s">
        <v>20336</v>
      </c>
      <c r="E10156" s="3" t="s">
        <v>20337</v>
      </c>
    </row>
    <row r="10157" spans="1:5" x14ac:dyDescent="0.25">
      <c r="A10157" s="3" t="s">
        <v>5</v>
      </c>
      <c r="B10157" s="3" t="s">
        <v>6</v>
      </c>
      <c r="C10157" s="3" t="s">
        <v>17713</v>
      </c>
      <c r="D10157" s="3" t="s">
        <v>20338</v>
      </c>
      <c r="E10157" s="3" t="s">
        <v>20339</v>
      </c>
    </row>
    <row r="10158" spans="1:5" x14ac:dyDescent="0.25">
      <c r="A10158" s="3" t="s">
        <v>5</v>
      </c>
      <c r="B10158" s="3" t="s">
        <v>6</v>
      </c>
      <c r="C10158" s="3" t="s">
        <v>17713</v>
      </c>
      <c r="D10158" s="3" t="s">
        <v>20340</v>
      </c>
      <c r="E10158" s="3" t="s">
        <v>20341</v>
      </c>
    </row>
    <row r="10159" spans="1:5" x14ac:dyDescent="0.25">
      <c r="A10159" s="3" t="s">
        <v>5</v>
      </c>
      <c r="B10159" s="3" t="s">
        <v>6</v>
      </c>
      <c r="C10159" s="3" t="s">
        <v>17713</v>
      </c>
      <c r="D10159" s="3" t="s">
        <v>20342</v>
      </c>
      <c r="E10159" s="3" t="s">
        <v>20343</v>
      </c>
    </row>
    <row r="10160" spans="1:5" x14ac:dyDescent="0.25">
      <c r="A10160" s="3" t="s">
        <v>5</v>
      </c>
      <c r="B10160" s="3" t="s">
        <v>6</v>
      </c>
      <c r="C10160" s="3" t="s">
        <v>17713</v>
      </c>
      <c r="D10160" s="3" t="s">
        <v>20344</v>
      </c>
      <c r="E10160" s="3" t="s">
        <v>20345</v>
      </c>
    </row>
    <row r="10161" spans="1:5" x14ac:dyDescent="0.25">
      <c r="A10161" s="3" t="s">
        <v>5</v>
      </c>
      <c r="B10161" s="3" t="s">
        <v>6</v>
      </c>
      <c r="C10161" s="3" t="s">
        <v>17713</v>
      </c>
      <c r="D10161" s="3" t="s">
        <v>20346</v>
      </c>
      <c r="E10161" s="3" t="s">
        <v>20347</v>
      </c>
    </row>
    <row r="10162" spans="1:5" x14ac:dyDescent="0.25">
      <c r="A10162" s="3" t="s">
        <v>5</v>
      </c>
      <c r="B10162" s="3" t="s">
        <v>6</v>
      </c>
      <c r="C10162" s="3" t="s">
        <v>17713</v>
      </c>
      <c r="D10162" s="3" t="s">
        <v>20348</v>
      </c>
      <c r="E10162" s="3" t="s">
        <v>20349</v>
      </c>
    </row>
    <row r="10163" spans="1:5" x14ac:dyDescent="0.25">
      <c r="A10163" s="3" t="s">
        <v>5</v>
      </c>
      <c r="B10163" s="3" t="s">
        <v>6</v>
      </c>
      <c r="C10163" s="3" t="s">
        <v>17713</v>
      </c>
      <c r="D10163" s="3" t="s">
        <v>20350</v>
      </c>
      <c r="E10163" s="3" t="s">
        <v>20351</v>
      </c>
    </row>
    <row r="10164" spans="1:5" x14ac:dyDescent="0.25">
      <c r="A10164" s="3" t="s">
        <v>5</v>
      </c>
      <c r="B10164" s="3" t="s">
        <v>6</v>
      </c>
      <c r="C10164" s="3" t="s">
        <v>17713</v>
      </c>
      <c r="D10164" s="3" t="s">
        <v>20352</v>
      </c>
      <c r="E10164" s="3" t="s">
        <v>20353</v>
      </c>
    </row>
    <row r="10165" spans="1:5" x14ac:dyDescent="0.25">
      <c r="A10165" s="3" t="s">
        <v>5</v>
      </c>
      <c r="B10165" s="3" t="s">
        <v>6</v>
      </c>
      <c r="C10165" s="3" t="s">
        <v>17713</v>
      </c>
      <c r="D10165" s="3" t="s">
        <v>20354</v>
      </c>
      <c r="E10165" s="3" t="s">
        <v>20355</v>
      </c>
    </row>
    <row r="10166" spans="1:5" x14ac:dyDescent="0.25">
      <c r="A10166" s="3" t="s">
        <v>5</v>
      </c>
      <c r="B10166" s="3" t="s">
        <v>6</v>
      </c>
      <c r="C10166" s="3" t="s">
        <v>17713</v>
      </c>
      <c r="D10166" s="3" t="s">
        <v>20356</v>
      </c>
      <c r="E10166" s="3" t="s">
        <v>20357</v>
      </c>
    </row>
    <row r="10167" spans="1:5" x14ac:dyDescent="0.25">
      <c r="A10167" s="3" t="s">
        <v>5</v>
      </c>
      <c r="B10167" s="3" t="s">
        <v>6</v>
      </c>
      <c r="C10167" s="3" t="s">
        <v>17713</v>
      </c>
      <c r="D10167" s="3" t="s">
        <v>20358</v>
      </c>
      <c r="E10167" s="3" t="s">
        <v>20359</v>
      </c>
    </row>
    <row r="10168" spans="1:5" x14ac:dyDescent="0.25">
      <c r="A10168" s="3" t="s">
        <v>5</v>
      </c>
      <c r="B10168" s="3" t="s">
        <v>6</v>
      </c>
      <c r="C10168" s="3" t="s">
        <v>17713</v>
      </c>
      <c r="D10168" s="3" t="s">
        <v>20360</v>
      </c>
      <c r="E10168" s="3" t="s">
        <v>20361</v>
      </c>
    </row>
    <row r="10169" spans="1:5" x14ac:dyDescent="0.25">
      <c r="A10169" s="3" t="s">
        <v>5</v>
      </c>
      <c r="B10169" s="3" t="s">
        <v>6</v>
      </c>
      <c r="C10169" s="3" t="s">
        <v>17713</v>
      </c>
      <c r="D10169" s="3" t="s">
        <v>20362</v>
      </c>
      <c r="E10169" s="3" t="s">
        <v>20363</v>
      </c>
    </row>
    <row r="10170" spans="1:5" x14ac:dyDescent="0.25">
      <c r="A10170" s="3" t="s">
        <v>5</v>
      </c>
      <c r="B10170" s="3" t="s">
        <v>6</v>
      </c>
      <c r="C10170" s="3" t="s">
        <v>17713</v>
      </c>
      <c r="D10170" s="3" t="s">
        <v>20364</v>
      </c>
      <c r="E10170" s="3" t="s">
        <v>20365</v>
      </c>
    </row>
    <row r="10171" spans="1:5" x14ac:dyDescent="0.25">
      <c r="A10171" s="3" t="s">
        <v>5</v>
      </c>
      <c r="B10171" s="3" t="s">
        <v>6</v>
      </c>
      <c r="C10171" s="3" t="s">
        <v>17713</v>
      </c>
      <c r="D10171" s="3" t="s">
        <v>20366</v>
      </c>
      <c r="E10171" s="3" t="s">
        <v>20367</v>
      </c>
    </row>
    <row r="10172" spans="1:5" x14ac:dyDescent="0.25">
      <c r="A10172" s="3" t="s">
        <v>5</v>
      </c>
      <c r="B10172" s="3" t="s">
        <v>6</v>
      </c>
      <c r="C10172" s="3" t="s">
        <v>17713</v>
      </c>
      <c r="D10172" s="3" t="s">
        <v>20368</v>
      </c>
      <c r="E10172" s="3" t="s">
        <v>20369</v>
      </c>
    </row>
    <row r="10173" spans="1:5" x14ac:dyDescent="0.25">
      <c r="A10173" s="3" t="s">
        <v>5</v>
      </c>
      <c r="B10173" s="3" t="s">
        <v>6</v>
      </c>
      <c r="C10173" s="3" t="s">
        <v>17713</v>
      </c>
      <c r="D10173" s="3" t="s">
        <v>20370</v>
      </c>
      <c r="E10173" s="3" t="s">
        <v>20371</v>
      </c>
    </row>
    <row r="10174" spans="1:5" x14ac:dyDescent="0.25">
      <c r="A10174" s="3" t="s">
        <v>5</v>
      </c>
      <c r="B10174" s="3" t="s">
        <v>6</v>
      </c>
      <c r="C10174" s="3" t="s">
        <v>17713</v>
      </c>
      <c r="D10174" s="3" t="s">
        <v>20372</v>
      </c>
      <c r="E10174" s="3" t="s">
        <v>20373</v>
      </c>
    </row>
    <row r="10175" spans="1:5" x14ac:dyDescent="0.25">
      <c r="A10175" s="3" t="s">
        <v>5</v>
      </c>
      <c r="B10175" s="3" t="s">
        <v>6</v>
      </c>
      <c r="C10175" s="3" t="s">
        <v>17713</v>
      </c>
      <c r="D10175" s="3" t="s">
        <v>20374</v>
      </c>
      <c r="E10175" s="3" t="s">
        <v>20375</v>
      </c>
    </row>
    <row r="10176" spans="1:5" x14ac:dyDescent="0.25">
      <c r="A10176" s="3" t="s">
        <v>5</v>
      </c>
      <c r="B10176" s="3" t="s">
        <v>6</v>
      </c>
      <c r="C10176" s="3" t="s">
        <v>17713</v>
      </c>
      <c r="D10176" s="3" t="s">
        <v>20376</v>
      </c>
      <c r="E10176" s="3" t="s">
        <v>20377</v>
      </c>
    </row>
    <row r="10177" spans="1:5" x14ac:dyDescent="0.25">
      <c r="A10177" s="3" t="s">
        <v>5</v>
      </c>
      <c r="B10177" s="3" t="s">
        <v>6</v>
      </c>
      <c r="C10177" s="3" t="s">
        <v>17713</v>
      </c>
      <c r="D10177" s="3" t="s">
        <v>20378</v>
      </c>
      <c r="E10177" s="3" t="s">
        <v>20379</v>
      </c>
    </row>
    <row r="10178" spans="1:5" x14ac:dyDescent="0.25">
      <c r="A10178" s="3" t="s">
        <v>5</v>
      </c>
      <c r="B10178" s="3" t="s">
        <v>6</v>
      </c>
      <c r="C10178" s="3" t="s">
        <v>17713</v>
      </c>
      <c r="D10178" s="3" t="s">
        <v>20380</v>
      </c>
      <c r="E10178" s="3" t="s">
        <v>20381</v>
      </c>
    </row>
    <row r="10179" spans="1:5" x14ac:dyDescent="0.25">
      <c r="A10179" s="3" t="s">
        <v>5</v>
      </c>
      <c r="B10179" s="3" t="s">
        <v>6</v>
      </c>
      <c r="C10179" s="3" t="s">
        <v>17713</v>
      </c>
      <c r="D10179" s="3" t="s">
        <v>20382</v>
      </c>
      <c r="E10179" s="3" t="s">
        <v>20383</v>
      </c>
    </row>
    <row r="10180" spans="1:5" x14ac:dyDescent="0.25">
      <c r="A10180" s="3" t="s">
        <v>5</v>
      </c>
      <c r="B10180" s="3" t="s">
        <v>6</v>
      </c>
      <c r="C10180" s="3" t="s">
        <v>17713</v>
      </c>
      <c r="D10180" s="3" t="s">
        <v>20384</v>
      </c>
      <c r="E10180" s="3" t="s">
        <v>20385</v>
      </c>
    </row>
    <row r="10181" spans="1:5" x14ac:dyDescent="0.25">
      <c r="A10181" s="3" t="s">
        <v>5</v>
      </c>
      <c r="B10181" s="3" t="s">
        <v>6</v>
      </c>
      <c r="C10181" s="3" t="s">
        <v>17713</v>
      </c>
      <c r="D10181" s="3" t="s">
        <v>20386</v>
      </c>
      <c r="E10181" s="3" t="s">
        <v>20387</v>
      </c>
    </row>
    <row r="10182" spans="1:5" x14ac:dyDescent="0.25">
      <c r="A10182" s="3" t="s">
        <v>5</v>
      </c>
      <c r="B10182" s="3" t="s">
        <v>6</v>
      </c>
      <c r="C10182" s="3" t="s">
        <v>17713</v>
      </c>
      <c r="D10182" s="3" t="s">
        <v>20388</v>
      </c>
      <c r="E10182" s="3" t="s">
        <v>20389</v>
      </c>
    </row>
    <row r="10183" spans="1:5" x14ac:dyDescent="0.25">
      <c r="A10183" s="3" t="s">
        <v>5</v>
      </c>
      <c r="B10183" s="3" t="s">
        <v>6</v>
      </c>
      <c r="C10183" s="3" t="s">
        <v>17713</v>
      </c>
      <c r="D10183" s="3" t="s">
        <v>20390</v>
      </c>
      <c r="E10183" s="3" t="s">
        <v>20391</v>
      </c>
    </row>
    <row r="10184" spans="1:5" x14ac:dyDescent="0.25">
      <c r="A10184" s="3" t="s">
        <v>5</v>
      </c>
      <c r="B10184" s="3" t="s">
        <v>6</v>
      </c>
      <c r="C10184" s="3" t="s">
        <v>17713</v>
      </c>
      <c r="D10184" s="3" t="s">
        <v>20392</v>
      </c>
      <c r="E10184" s="3" t="s">
        <v>20393</v>
      </c>
    </row>
    <row r="10185" spans="1:5" x14ac:dyDescent="0.25">
      <c r="A10185" s="3" t="s">
        <v>5</v>
      </c>
      <c r="B10185" s="3" t="s">
        <v>6</v>
      </c>
      <c r="C10185" s="3" t="s">
        <v>17713</v>
      </c>
      <c r="D10185" s="3" t="s">
        <v>20394</v>
      </c>
      <c r="E10185" s="3" t="s">
        <v>20395</v>
      </c>
    </row>
    <row r="10186" spans="1:5" x14ac:dyDescent="0.25">
      <c r="A10186" s="3" t="s">
        <v>5</v>
      </c>
      <c r="B10186" s="3" t="s">
        <v>6</v>
      </c>
      <c r="C10186" s="3" t="s">
        <v>17713</v>
      </c>
      <c r="D10186" s="3" t="s">
        <v>20396</v>
      </c>
      <c r="E10186" s="3" t="s">
        <v>20397</v>
      </c>
    </row>
    <row r="10187" spans="1:5" x14ac:dyDescent="0.25">
      <c r="A10187" s="3" t="s">
        <v>5</v>
      </c>
      <c r="B10187" s="3" t="s">
        <v>6</v>
      </c>
      <c r="C10187" s="3" t="s">
        <v>17713</v>
      </c>
      <c r="D10187" s="3" t="s">
        <v>20398</v>
      </c>
      <c r="E10187" s="3" t="s">
        <v>20399</v>
      </c>
    </row>
    <row r="10188" spans="1:5" x14ac:dyDescent="0.25">
      <c r="A10188" s="3" t="s">
        <v>5</v>
      </c>
      <c r="B10188" s="3" t="s">
        <v>6</v>
      </c>
      <c r="C10188" s="3" t="s">
        <v>17713</v>
      </c>
      <c r="D10188" s="3" t="s">
        <v>20400</v>
      </c>
      <c r="E10188" s="3" t="s">
        <v>20401</v>
      </c>
    </row>
    <row r="10189" spans="1:5" x14ac:dyDescent="0.25">
      <c r="A10189" s="3" t="s">
        <v>5</v>
      </c>
      <c r="B10189" s="3" t="s">
        <v>6</v>
      </c>
      <c r="C10189" s="3" t="s">
        <v>17713</v>
      </c>
      <c r="D10189" s="3" t="s">
        <v>20402</v>
      </c>
      <c r="E10189" s="3" t="s">
        <v>20403</v>
      </c>
    </row>
    <row r="10190" spans="1:5" x14ac:dyDescent="0.25">
      <c r="A10190" s="3" t="s">
        <v>5</v>
      </c>
      <c r="B10190" s="3" t="s">
        <v>6</v>
      </c>
      <c r="C10190" s="3" t="s">
        <v>17713</v>
      </c>
      <c r="D10190" s="3" t="s">
        <v>20404</v>
      </c>
      <c r="E10190" s="3" t="s">
        <v>20405</v>
      </c>
    </row>
    <row r="10191" spans="1:5" x14ac:dyDescent="0.25">
      <c r="A10191" s="3" t="s">
        <v>5</v>
      </c>
      <c r="B10191" s="3" t="s">
        <v>6</v>
      </c>
      <c r="C10191" s="3" t="s">
        <v>17713</v>
      </c>
      <c r="D10191" s="3" t="s">
        <v>20406</v>
      </c>
      <c r="E10191" s="3" t="s">
        <v>20407</v>
      </c>
    </row>
    <row r="10192" spans="1:5" x14ac:dyDescent="0.25">
      <c r="A10192" s="3" t="s">
        <v>5</v>
      </c>
      <c r="B10192" s="3" t="s">
        <v>6</v>
      </c>
      <c r="C10192" s="3" t="s">
        <v>17713</v>
      </c>
      <c r="D10192" s="3" t="s">
        <v>20408</v>
      </c>
      <c r="E10192" s="3" t="s">
        <v>20409</v>
      </c>
    </row>
    <row r="10193" spans="1:5" x14ac:dyDescent="0.25">
      <c r="A10193" s="3" t="s">
        <v>5</v>
      </c>
      <c r="B10193" s="3" t="s">
        <v>6</v>
      </c>
      <c r="C10193" s="3" t="s">
        <v>17713</v>
      </c>
      <c r="D10193" s="3" t="s">
        <v>20410</v>
      </c>
      <c r="E10193" s="3" t="s">
        <v>20411</v>
      </c>
    </row>
    <row r="10194" spans="1:5" x14ac:dyDescent="0.25">
      <c r="A10194" s="3" t="s">
        <v>5</v>
      </c>
      <c r="B10194" s="3" t="s">
        <v>6</v>
      </c>
      <c r="C10194" s="3" t="s">
        <v>17713</v>
      </c>
      <c r="D10194" s="3" t="s">
        <v>20412</v>
      </c>
      <c r="E10194" s="3" t="s">
        <v>20413</v>
      </c>
    </row>
    <row r="10195" spans="1:5" x14ac:dyDescent="0.25">
      <c r="A10195" s="3" t="s">
        <v>5</v>
      </c>
      <c r="B10195" s="3" t="s">
        <v>6</v>
      </c>
      <c r="C10195" s="3" t="s">
        <v>17713</v>
      </c>
      <c r="D10195" s="3" t="s">
        <v>20414</v>
      </c>
      <c r="E10195" s="3" t="s">
        <v>20415</v>
      </c>
    </row>
    <row r="10196" spans="1:5" x14ac:dyDescent="0.25">
      <c r="A10196" s="3" t="s">
        <v>5</v>
      </c>
      <c r="B10196" s="3" t="s">
        <v>6</v>
      </c>
      <c r="C10196" s="3" t="s">
        <v>17713</v>
      </c>
      <c r="D10196" s="3" t="s">
        <v>20416</v>
      </c>
      <c r="E10196" s="3" t="s">
        <v>20417</v>
      </c>
    </row>
    <row r="10197" spans="1:5" x14ac:dyDescent="0.25">
      <c r="A10197" s="3" t="s">
        <v>5</v>
      </c>
      <c r="B10197" s="3" t="s">
        <v>6</v>
      </c>
      <c r="C10197" s="3" t="s">
        <v>17713</v>
      </c>
      <c r="D10197" s="3" t="s">
        <v>20418</v>
      </c>
      <c r="E10197" s="3" t="s">
        <v>20419</v>
      </c>
    </row>
    <row r="10198" spans="1:5" x14ac:dyDescent="0.25">
      <c r="A10198" s="3" t="s">
        <v>5</v>
      </c>
      <c r="B10198" s="3" t="s">
        <v>6</v>
      </c>
      <c r="C10198" s="3" t="s">
        <v>17713</v>
      </c>
      <c r="D10198" s="3" t="s">
        <v>20420</v>
      </c>
      <c r="E10198" s="3" t="s">
        <v>20421</v>
      </c>
    </row>
    <row r="10199" spans="1:5" x14ac:dyDescent="0.25">
      <c r="A10199" s="3" t="s">
        <v>5</v>
      </c>
      <c r="B10199" s="3" t="s">
        <v>6</v>
      </c>
      <c r="C10199" s="3" t="s">
        <v>17713</v>
      </c>
      <c r="D10199" s="3" t="s">
        <v>20422</v>
      </c>
      <c r="E10199" s="3" t="s">
        <v>20423</v>
      </c>
    </row>
    <row r="10200" spans="1:5" x14ac:dyDescent="0.25">
      <c r="A10200" s="3" t="s">
        <v>5</v>
      </c>
      <c r="B10200" s="3" t="s">
        <v>6</v>
      </c>
      <c r="C10200" s="3" t="s">
        <v>17713</v>
      </c>
      <c r="D10200" s="3" t="s">
        <v>20424</v>
      </c>
      <c r="E10200" s="3" t="s">
        <v>20425</v>
      </c>
    </row>
    <row r="10201" spans="1:5" x14ac:dyDescent="0.25">
      <c r="A10201" s="3" t="s">
        <v>5</v>
      </c>
      <c r="B10201" s="3" t="s">
        <v>6</v>
      </c>
      <c r="C10201" s="3" t="s">
        <v>17713</v>
      </c>
      <c r="D10201" s="3" t="s">
        <v>20426</v>
      </c>
      <c r="E10201" s="3" t="s">
        <v>20427</v>
      </c>
    </row>
    <row r="10202" spans="1:5" x14ac:dyDescent="0.25">
      <c r="A10202" s="3" t="s">
        <v>5</v>
      </c>
      <c r="B10202" s="3" t="s">
        <v>6</v>
      </c>
      <c r="C10202" s="3" t="s">
        <v>17713</v>
      </c>
      <c r="D10202" s="3" t="s">
        <v>20428</v>
      </c>
      <c r="E10202" s="3" t="s">
        <v>20429</v>
      </c>
    </row>
    <row r="10203" spans="1:5" x14ac:dyDescent="0.25">
      <c r="A10203" s="3" t="s">
        <v>5</v>
      </c>
      <c r="B10203" s="3" t="s">
        <v>6</v>
      </c>
      <c r="C10203" s="3" t="s">
        <v>17713</v>
      </c>
      <c r="D10203" s="3" t="s">
        <v>20430</v>
      </c>
      <c r="E10203" s="3" t="s">
        <v>20431</v>
      </c>
    </row>
    <row r="10204" spans="1:5" x14ac:dyDescent="0.25">
      <c r="A10204" s="3" t="s">
        <v>5</v>
      </c>
      <c r="B10204" s="3" t="s">
        <v>6</v>
      </c>
      <c r="C10204" s="3" t="s">
        <v>17713</v>
      </c>
      <c r="D10204" s="3" t="s">
        <v>20432</v>
      </c>
      <c r="E10204" s="3" t="s">
        <v>20433</v>
      </c>
    </row>
    <row r="10205" spans="1:5" x14ac:dyDescent="0.25">
      <c r="A10205" s="3" t="s">
        <v>5</v>
      </c>
      <c r="B10205" s="3" t="s">
        <v>6</v>
      </c>
      <c r="C10205" s="3" t="s">
        <v>17713</v>
      </c>
      <c r="D10205" s="3" t="s">
        <v>20434</v>
      </c>
      <c r="E10205" s="3" t="s">
        <v>20435</v>
      </c>
    </row>
    <row r="10206" spans="1:5" x14ac:dyDescent="0.25">
      <c r="A10206" s="3" t="s">
        <v>5</v>
      </c>
      <c r="B10206" s="3" t="s">
        <v>6</v>
      </c>
      <c r="C10206" s="3" t="s">
        <v>17713</v>
      </c>
      <c r="D10206" s="3" t="s">
        <v>20436</v>
      </c>
      <c r="E10206" s="3" t="s">
        <v>20437</v>
      </c>
    </row>
    <row r="10207" spans="1:5" x14ac:dyDescent="0.25">
      <c r="A10207" s="3" t="s">
        <v>5</v>
      </c>
      <c r="B10207" s="3" t="s">
        <v>6</v>
      </c>
      <c r="C10207" s="3" t="s">
        <v>17713</v>
      </c>
      <c r="D10207" s="3" t="s">
        <v>20438</v>
      </c>
      <c r="E10207" s="3" t="s">
        <v>20439</v>
      </c>
    </row>
    <row r="10208" spans="1:5" x14ac:dyDescent="0.25">
      <c r="A10208" s="3" t="s">
        <v>5</v>
      </c>
      <c r="B10208" s="3" t="s">
        <v>6</v>
      </c>
      <c r="C10208" s="3" t="s">
        <v>17713</v>
      </c>
      <c r="D10208" s="3" t="s">
        <v>20440</v>
      </c>
      <c r="E10208" s="3" t="s">
        <v>20441</v>
      </c>
    </row>
    <row r="10209" spans="1:5" x14ac:dyDescent="0.25">
      <c r="A10209" s="3" t="s">
        <v>5</v>
      </c>
      <c r="B10209" s="3" t="s">
        <v>6</v>
      </c>
      <c r="C10209" s="3" t="s">
        <v>17713</v>
      </c>
      <c r="D10209" s="3" t="s">
        <v>20442</v>
      </c>
      <c r="E10209" s="3" t="s">
        <v>20443</v>
      </c>
    </row>
    <row r="10210" spans="1:5" x14ac:dyDescent="0.25">
      <c r="A10210" s="3" t="s">
        <v>5</v>
      </c>
      <c r="B10210" s="3" t="s">
        <v>6</v>
      </c>
      <c r="C10210" s="3" t="s">
        <v>17713</v>
      </c>
      <c r="D10210" s="3" t="s">
        <v>20444</v>
      </c>
      <c r="E10210" s="3" t="s">
        <v>20445</v>
      </c>
    </row>
    <row r="10211" spans="1:5" x14ac:dyDescent="0.25">
      <c r="A10211" s="3" t="s">
        <v>5</v>
      </c>
      <c r="B10211" s="3" t="s">
        <v>6</v>
      </c>
      <c r="C10211" s="3" t="s">
        <v>17713</v>
      </c>
      <c r="D10211" s="3" t="s">
        <v>20446</v>
      </c>
      <c r="E10211" s="3" t="s">
        <v>20447</v>
      </c>
    </row>
    <row r="10212" spans="1:5" x14ac:dyDescent="0.25">
      <c r="A10212" s="3" t="s">
        <v>5</v>
      </c>
      <c r="B10212" s="3" t="s">
        <v>6</v>
      </c>
      <c r="C10212" s="3" t="s">
        <v>17713</v>
      </c>
      <c r="D10212" s="3" t="s">
        <v>20448</v>
      </c>
      <c r="E10212" s="3" t="s">
        <v>20449</v>
      </c>
    </row>
    <row r="10213" spans="1:5" x14ac:dyDescent="0.25">
      <c r="A10213" s="3" t="s">
        <v>5</v>
      </c>
      <c r="B10213" s="3" t="s">
        <v>6</v>
      </c>
      <c r="C10213" s="3" t="s">
        <v>17713</v>
      </c>
      <c r="D10213" s="3" t="s">
        <v>20450</v>
      </c>
      <c r="E10213" s="3" t="s">
        <v>20451</v>
      </c>
    </row>
    <row r="10214" spans="1:5" x14ac:dyDescent="0.25">
      <c r="A10214" s="3" t="s">
        <v>5</v>
      </c>
      <c r="B10214" s="3" t="s">
        <v>6</v>
      </c>
      <c r="C10214" s="3" t="s">
        <v>17713</v>
      </c>
      <c r="D10214" s="3" t="s">
        <v>20452</v>
      </c>
      <c r="E10214" s="3" t="s">
        <v>20453</v>
      </c>
    </row>
    <row r="10215" spans="1:5" x14ac:dyDescent="0.25">
      <c r="A10215" s="3" t="s">
        <v>5</v>
      </c>
      <c r="B10215" s="3" t="s">
        <v>6</v>
      </c>
      <c r="C10215" s="3" t="s">
        <v>17713</v>
      </c>
      <c r="D10215" s="3" t="s">
        <v>20454</v>
      </c>
      <c r="E10215" s="3" t="s">
        <v>20455</v>
      </c>
    </row>
    <row r="10216" spans="1:5" x14ac:dyDescent="0.25">
      <c r="A10216" s="3" t="s">
        <v>5</v>
      </c>
      <c r="B10216" s="3" t="s">
        <v>6</v>
      </c>
      <c r="C10216" s="3" t="s">
        <v>17713</v>
      </c>
      <c r="D10216" s="3" t="s">
        <v>20456</v>
      </c>
      <c r="E10216" s="3" t="s">
        <v>20457</v>
      </c>
    </row>
    <row r="10217" spans="1:5" x14ac:dyDescent="0.25">
      <c r="A10217" s="3" t="s">
        <v>5</v>
      </c>
      <c r="B10217" s="3" t="s">
        <v>6</v>
      </c>
      <c r="C10217" s="3" t="s">
        <v>17713</v>
      </c>
      <c r="D10217" s="3" t="s">
        <v>20458</v>
      </c>
      <c r="E10217" s="3" t="s">
        <v>20459</v>
      </c>
    </row>
    <row r="10218" spans="1:5" x14ac:dyDescent="0.25">
      <c r="A10218" s="3" t="s">
        <v>5</v>
      </c>
      <c r="B10218" s="3" t="s">
        <v>6</v>
      </c>
      <c r="C10218" s="3" t="s">
        <v>17713</v>
      </c>
      <c r="D10218" s="3" t="s">
        <v>20460</v>
      </c>
      <c r="E10218" s="3" t="s">
        <v>20461</v>
      </c>
    </row>
    <row r="10219" spans="1:5" x14ac:dyDescent="0.25">
      <c r="A10219" s="3" t="s">
        <v>5</v>
      </c>
      <c r="B10219" s="3" t="s">
        <v>6</v>
      </c>
      <c r="C10219" s="3" t="s">
        <v>17713</v>
      </c>
      <c r="D10219" s="3" t="s">
        <v>20462</v>
      </c>
      <c r="E10219" s="3" t="s">
        <v>20463</v>
      </c>
    </row>
    <row r="10220" spans="1:5" x14ac:dyDescent="0.25">
      <c r="A10220" s="3" t="s">
        <v>5</v>
      </c>
      <c r="B10220" s="3" t="s">
        <v>6</v>
      </c>
      <c r="C10220" s="3" t="s">
        <v>17713</v>
      </c>
      <c r="D10220" s="3" t="s">
        <v>20464</v>
      </c>
      <c r="E10220" s="3" t="s">
        <v>20465</v>
      </c>
    </row>
    <row r="10221" spans="1:5" x14ac:dyDescent="0.25">
      <c r="A10221" s="3" t="s">
        <v>5</v>
      </c>
      <c r="B10221" s="3" t="s">
        <v>6</v>
      </c>
      <c r="C10221" s="3" t="s">
        <v>17713</v>
      </c>
      <c r="D10221" s="3" t="s">
        <v>20466</v>
      </c>
      <c r="E10221" s="3" t="s">
        <v>20467</v>
      </c>
    </row>
    <row r="10222" spans="1:5" x14ac:dyDescent="0.25">
      <c r="A10222" s="3" t="s">
        <v>5</v>
      </c>
      <c r="B10222" s="3" t="s">
        <v>6</v>
      </c>
      <c r="C10222" s="3" t="s">
        <v>17713</v>
      </c>
      <c r="D10222" s="3" t="s">
        <v>20468</v>
      </c>
      <c r="E10222" s="3" t="s">
        <v>20469</v>
      </c>
    </row>
    <row r="10223" spans="1:5" x14ac:dyDescent="0.25">
      <c r="A10223" s="3" t="s">
        <v>5</v>
      </c>
      <c r="B10223" s="3" t="s">
        <v>6</v>
      </c>
      <c r="C10223" s="3" t="s">
        <v>17713</v>
      </c>
      <c r="D10223" s="3" t="s">
        <v>20470</v>
      </c>
      <c r="E10223" s="3" t="s">
        <v>20471</v>
      </c>
    </row>
    <row r="10224" spans="1:5" x14ac:dyDescent="0.25">
      <c r="A10224" s="3" t="s">
        <v>5</v>
      </c>
      <c r="B10224" s="3" t="s">
        <v>6</v>
      </c>
      <c r="C10224" s="3" t="s">
        <v>17713</v>
      </c>
      <c r="D10224" s="3" t="s">
        <v>20472</v>
      </c>
      <c r="E10224" s="3" t="s">
        <v>20473</v>
      </c>
    </row>
    <row r="10225" spans="1:5" x14ac:dyDescent="0.25">
      <c r="A10225" s="3" t="s">
        <v>5</v>
      </c>
      <c r="B10225" s="3" t="s">
        <v>6</v>
      </c>
      <c r="C10225" s="3" t="s">
        <v>17713</v>
      </c>
      <c r="D10225" s="3" t="s">
        <v>20474</v>
      </c>
      <c r="E10225" s="3" t="s">
        <v>20475</v>
      </c>
    </row>
    <row r="10226" spans="1:5" x14ac:dyDescent="0.25">
      <c r="A10226" s="3" t="s">
        <v>5</v>
      </c>
      <c r="B10226" s="3" t="s">
        <v>6</v>
      </c>
      <c r="C10226" s="3" t="s">
        <v>17713</v>
      </c>
      <c r="D10226" s="3" t="s">
        <v>20476</v>
      </c>
      <c r="E10226" s="3" t="s">
        <v>20477</v>
      </c>
    </row>
    <row r="10227" spans="1:5" x14ac:dyDescent="0.25">
      <c r="A10227" s="3" t="s">
        <v>5</v>
      </c>
      <c r="B10227" s="3" t="s">
        <v>6</v>
      </c>
      <c r="C10227" s="3" t="s">
        <v>17713</v>
      </c>
      <c r="D10227" s="3" t="s">
        <v>20478</v>
      </c>
      <c r="E10227" s="3" t="s">
        <v>20479</v>
      </c>
    </row>
    <row r="10228" spans="1:5" x14ac:dyDescent="0.25">
      <c r="A10228" s="3" t="s">
        <v>5</v>
      </c>
      <c r="B10228" s="3" t="s">
        <v>6</v>
      </c>
      <c r="C10228" s="3" t="s">
        <v>17713</v>
      </c>
      <c r="D10228" s="3" t="s">
        <v>20480</v>
      </c>
      <c r="E10228" s="3" t="s">
        <v>20481</v>
      </c>
    </row>
    <row r="10229" spans="1:5" x14ac:dyDescent="0.25">
      <c r="A10229" s="3" t="s">
        <v>5</v>
      </c>
      <c r="B10229" s="3" t="s">
        <v>6</v>
      </c>
      <c r="C10229" s="3" t="s">
        <v>17713</v>
      </c>
      <c r="D10229" s="3" t="s">
        <v>20482</v>
      </c>
      <c r="E10229" s="3" t="s">
        <v>20483</v>
      </c>
    </row>
    <row r="10230" spans="1:5" x14ac:dyDescent="0.25">
      <c r="A10230" s="3" t="s">
        <v>5</v>
      </c>
      <c r="B10230" s="3" t="s">
        <v>6</v>
      </c>
      <c r="C10230" s="3" t="s">
        <v>17713</v>
      </c>
      <c r="D10230" s="3" t="s">
        <v>20484</v>
      </c>
      <c r="E10230" s="3" t="s">
        <v>20485</v>
      </c>
    </row>
    <row r="10231" spans="1:5" x14ac:dyDescent="0.25">
      <c r="A10231" s="3" t="s">
        <v>5</v>
      </c>
      <c r="B10231" s="3" t="s">
        <v>6</v>
      </c>
      <c r="C10231" s="3" t="s">
        <v>17713</v>
      </c>
      <c r="D10231" s="3" t="s">
        <v>20486</v>
      </c>
      <c r="E10231" s="3" t="s">
        <v>20487</v>
      </c>
    </row>
    <row r="10232" spans="1:5" x14ac:dyDescent="0.25">
      <c r="A10232" s="3" t="s">
        <v>5</v>
      </c>
      <c r="B10232" s="3" t="s">
        <v>6</v>
      </c>
      <c r="C10232" s="3" t="s">
        <v>17713</v>
      </c>
      <c r="D10232" s="3" t="s">
        <v>20488</v>
      </c>
      <c r="E10232" s="3" t="s">
        <v>20489</v>
      </c>
    </row>
    <row r="10233" spans="1:5" x14ac:dyDescent="0.25">
      <c r="A10233" s="3" t="s">
        <v>5</v>
      </c>
      <c r="B10233" s="3" t="s">
        <v>6</v>
      </c>
      <c r="C10233" s="3" t="s">
        <v>17713</v>
      </c>
      <c r="D10233" s="3" t="s">
        <v>20490</v>
      </c>
      <c r="E10233" s="3" t="s">
        <v>20491</v>
      </c>
    </row>
    <row r="10234" spans="1:5" x14ac:dyDescent="0.25">
      <c r="A10234" s="3" t="s">
        <v>5</v>
      </c>
      <c r="B10234" s="3" t="s">
        <v>6</v>
      </c>
      <c r="C10234" s="3" t="s">
        <v>17713</v>
      </c>
      <c r="D10234" s="3" t="s">
        <v>20492</v>
      </c>
      <c r="E10234" s="3" t="s">
        <v>20493</v>
      </c>
    </row>
    <row r="10235" spans="1:5" x14ac:dyDescent="0.25">
      <c r="A10235" s="3" t="s">
        <v>5</v>
      </c>
      <c r="B10235" s="3" t="s">
        <v>6</v>
      </c>
      <c r="C10235" s="3" t="s">
        <v>17713</v>
      </c>
      <c r="D10235" s="3" t="s">
        <v>20494</v>
      </c>
      <c r="E10235" s="3" t="s">
        <v>20495</v>
      </c>
    </row>
    <row r="10236" spans="1:5" x14ac:dyDescent="0.25">
      <c r="A10236" s="3" t="s">
        <v>5</v>
      </c>
      <c r="B10236" s="3" t="s">
        <v>6</v>
      </c>
      <c r="C10236" s="3" t="s">
        <v>17713</v>
      </c>
      <c r="D10236" s="3" t="s">
        <v>20496</v>
      </c>
      <c r="E10236" s="3" t="s">
        <v>20497</v>
      </c>
    </row>
    <row r="10237" spans="1:5" x14ac:dyDescent="0.25">
      <c r="A10237" s="3" t="s">
        <v>5</v>
      </c>
      <c r="B10237" s="3" t="s">
        <v>6</v>
      </c>
      <c r="C10237" s="3" t="s">
        <v>17713</v>
      </c>
      <c r="D10237" s="3" t="s">
        <v>20498</v>
      </c>
      <c r="E10237" s="3" t="s">
        <v>20499</v>
      </c>
    </row>
    <row r="10238" spans="1:5" x14ac:dyDescent="0.25">
      <c r="A10238" s="3" t="s">
        <v>5</v>
      </c>
      <c r="B10238" s="3" t="s">
        <v>6</v>
      </c>
      <c r="C10238" s="3" t="s">
        <v>17713</v>
      </c>
      <c r="D10238" s="3" t="s">
        <v>20500</v>
      </c>
      <c r="E10238" s="3" t="s">
        <v>20501</v>
      </c>
    </row>
    <row r="10239" spans="1:5" x14ac:dyDescent="0.25">
      <c r="A10239" s="3" t="s">
        <v>5</v>
      </c>
      <c r="B10239" s="3" t="s">
        <v>6</v>
      </c>
      <c r="C10239" s="3" t="s">
        <v>17713</v>
      </c>
      <c r="D10239" s="3" t="s">
        <v>20502</v>
      </c>
      <c r="E10239" s="3" t="s">
        <v>20503</v>
      </c>
    </row>
    <row r="10240" spans="1:5" x14ac:dyDescent="0.25">
      <c r="A10240" s="3" t="s">
        <v>5</v>
      </c>
      <c r="B10240" s="3" t="s">
        <v>6</v>
      </c>
      <c r="C10240" s="3" t="s">
        <v>17713</v>
      </c>
      <c r="D10240" s="3" t="s">
        <v>20504</v>
      </c>
      <c r="E10240" s="3" t="s">
        <v>20505</v>
      </c>
    </row>
    <row r="10241" spans="1:5" x14ac:dyDescent="0.25">
      <c r="A10241" s="3" t="s">
        <v>5</v>
      </c>
      <c r="B10241" s="3" t="s">
        <v>6</v>
      </c>
      <c r="C10241" s="3" t="s">
        <v>17713</v>
      </c>
      <c r="D10241" s="3" t="s">
        <v>20506</v>
      </c>
      <c r="E10241" s="3" t="s">
        <v>20507</v>
      </c>
    </row>
    <row r="10242" spans="1:5" x14ac:dyDescent="0.25">
      <c r="A10242" s="3" t="s">
        <v>5</v>
      </c>
      <c r="B10242" s="3" t="s">
        <v>6</v>
      </c>
      <c r="C10242" s="3" t="s">
        <v>17713</v>
      </c>
      <c r="D10242" s="3" t="s">
        <v>20508</v>
      </c>
      <c r="E10242" s="3" t="s">
        <v>20509</v>
      </c>
    </row>
    <row r="10243" spans="1:5" x14ac:dyDescent="0.25">
      <c r="A10243" s="3" t="s">
        <v>5</v>
      </c>
      <c r="B10243" s="3" t="s">
        <v>6</v>
      </c>
      <c r="C10243" s="3" t="s">
        <v>17713</v>
      </c>
      <c r="D10243" s="3" t="s">
        <v>20510</v>
      </c>
      <c r="E10243" s="3" t="s">
        <v>20511</v>
      </c>
    </row>
    <row r="10244" spans="1:5" x14ac:dyDescent="0.25">
      <c r="A10244" s="3" t="s">
        <v>5</v>
      </c>
      <c r="B10244" s="3" t="s">
        <v>6</v>
      </c>
      <c r="C10244" s="3" t="s">
        <v>17713</v>
      </c>
      <c r="D10244" s="3" t="s">
        <v>20512</v>
      </c>
      <c r="E10244" s="3" t="s">
        <v>20513</v>
      </c>
    </row>
    <row r="10245" spans="1:5" x14ac:dyDescent="0.25">
      <c r="A10245" s="3" t="s">
        <v>5</v>
      </c>
      <c r="B10245" s="3" t="s">
        <v>6</v>
      </c>
      <c r="C10245" s="3" t="s">
        <v>17713</v>
      </c>
      <c r="D10245" s="3" t="s">
        <v>20514</v>
      </c>
      <c r="E10245" s="3" t="s">
        <v>20515</v>
      </c>
    </row>
    <row r="10246" spans="1:5" x14ac:dyDescent="0.25">
      <c r="A10246" s="3" t="s">
        <v>5</v>
      </c>
      <c r="B10246" s="3" t="s">
        <v>6</v>
      </c>
      <c r="C10246" s="3" t="s">
        <v>17713</v>
      </c>
      <c r="D10246" s="3" t="s">
        <v>20516</v>
      </c>
      <c r="E10246" s="3" t="s">
        <v>20517</v>
      </c>
    </row>
    <row r="10247" spans="1:5" x14ac:dyDescent="0.25">
      <c r="A10247" s="3" t="s">
        <v>5</v>
      </c>
      <c r="B10247" s="3" t="s">
        <v>6</v>
      </c>
      <c r="C10247" s="3" t="s">
        <v>17713</v>
      </c>
      <c r="D10247" s="3" t="s">
        <v>20518</v>
      </c>
      <c r="E10247" s="3" t="s">
        <v>20519</v>
      </c>
    </row>
    <row r="10248" spans="1:5" x14ac:dyDescent="0.25">
      <c r="A10248" s="3" t="s">
        <v>5</v>
      </c>
      <c r="B10248" s="3" t="s">
        <v>6</v>
      </c>
      <c r="C10248" s="3" t="s">
        <v>17713</v>
      </c>
      <c r="D10248" s="3" t="s">
        <v>20520</v>
      </c>
      <c r="E10248" s="3" t="s">
        <v>20521</v>
      </c>
    </row>
    <row r="10249" spans="1:5" x14ac:dyDescent="0.25">
      <c r="A10249" s="3" t="s">
        <v>5</v>
      </c>
      <c r="B10249" s="3" t="s">
        <v>6</v>
      </c>
      <c r="C10249" s="3" t="s">
        <v>17713</v>
      </c>
      <c r="D10249" s="3" t="s">
        <v>20522</v>
      </c>
      <c r="E10249" s="3" t="s">
        <v>20523</v>
      </c>
    </row>
    <row r="10250" spans="1:5" x14ac:dyDescent="0.25">
      <c r="A10250" s="3" t="s">
        <v>5</v>
      </c>
      <c r="B10250" s="3" t="s">
        <v>6</v>
      </c>
      <c r="C10250" s="3" t="s">
        <v>17713</v>
      </c>
      <c r="D10250" s="3" t="s">
        <v>20524</v>
      </c>
      <c r="E10250" s="3" t="s">
        <v>20525</v>
      </c>
    </row>
    <row r="10251" spans="1:5" x14ac:dyDescent="0.25">
      <c r="A10251" s="3" t="s">
        <v>5</v>
      </c>
      <c r="B10251" s="3" t="s">
        <v>6</v>
      </c>
      <c r="C10251" s="3" t="s">
        <v>17713</v>
      </c>
      <c r="D10251" s="3" t="s">
        <v>20526</v>
      </c>
      <c r="E10251" s="3" t="s">
        <v>20527</v>
      </c>
    </row>
    <row r="10252" spans="1:5" x14ac:dyDescent="0.25">
      <c r="A10252" s="3" t="s">
        <v>5</v>
      </c>
      <c r="B10252" s="3" t="s">
        <v>6</v>
      </c>
      <c r="C10252" s="3" t="s">
        <v>17713</v>
      </c>
      <c r="D10252" s="3" t="s">
        <v>20528</v>
      </c>
      <c r="E10252" s="3" t="s">
        <v>20529</v>
      </c>
    </row>
    <row r="10253" spans="1:5" x14ac:dyDescent="0.25">
      <c r="A10253" s="3" t="s">
        <v>5</v>
      </c>
      <c r="B10253" s="3" t="s">
        <v>6</v>
      </c>
      <c r="C10253" s="3" t="s">
        <v>17713</v>
      </c>
      <c r="D10253" s="3" t="s">
        <v>20530</v>
      </c>
      <c r="E10253" s="3" t="s">
        <v>20531</v>
      </c>
    </row>
    <row r="10254" spans="1:5" x14ac:dyDescent="0.25">
      <c r="A10254" s="3" t="s">
        <v>5</v>
      </c>
      <c r="B10254" s="3" t="s">
        <v>6</v>
      </c>
      <c r="C10254" s="3" t="s">
        <v>17713</v>
      </c>
      <c r="D10254" s="3" t="s">
        <v>20532</v>
      </c>
      <c r="E10254" s="3" t="s">
        <v>20533</v>
      </c>
    </row>
    <row r="10255" spans="1:5" x14ac:dyDescent="0.25">
      <c r="A10255" s="3" t="s">
        <v>5</v>
      </c>
      <c r="B10255" s="3" t="s">
        <v>6</v>
      </c>
      <c r="C10255" s="3" t="s">
        <v>17713</v>
      </c>
      <c r="D10255" s="3" t="s">
        <v>20534</v>
      </c>
      <c r="E10255" s="3" t="s">
        <v>20535</v>
      </c>
    </row>
    <row r="10256" spans="1:5" x14ac:dyDescent="0.25">
      <c r="A10256" s="3" t="s">
        <v>5</v>
      </c>
      <c r="B10256" s="3" t="s">
        <v>6</v>
      </c>
      <c r="C10256" s="3" t="s">
        <v>17713</v>
      </c>
      <c r="D10256" s="3" t="s">
        <v>20536</v>
      </c>
      <c r="E10256" s="3" t="s">
        <v>20537</v>
      </c>
    </row>
    <row r="10257" spans="1:5" x14ac:dyDescent="0.25">
      <c r="A10257" s="3" t="s">
        <v>5</v>
      </c>
      <c r="B10257" s="3" t="s">
        <v>6</v>
      </c>
      <c r="C10257" s="3" t="s">
        <v>17713</v>
      </c>
      <c r="D10257" s="3" t="s">
        <v>20538</v>
      </c>
      <c r="E10257" s="3" t="s">
        <v>20539</v>
      </c>
    </row>
    <row r="10258" spans="1:5" x14ac:dyDescent="0.25">
      <c r="A10258" s="3" t="s">
        <v>5</v>
      </c>
      <c r="B10258" s="3" t="s">
        <v>6</v>
      </c>
      <c r="C10258" s="3" t="s">
        <v>17713</v>
      </c>
      <c r="D10258" s="3" t="s">
        <v>20540</v>
      </c>
      <c r="E10258" s="3" t="s">
        <v>20541</v>
      </c>
    </row>
    <row r="10259" spans="1:5" x14ac:dyDescent="0.25">
      <c r="A10259" s="3" t="s">
        <v>5</v>
      </c>
      <c r="B10259" s="3" t="s">
        <v>6</v>
      </c>
      <c r="C10259" s="3" t="s">
        <v>17713</v>
      </c>
      <c r="D10259" s="3" t="s">
        <v>20542</v>
      </c>
      <c r="E10259" s="3" t="s">
        <v>20543</v>
      </c>
    </row>
    <row r="10260" spans="1:5" x14ac:dyDescent="0.25">
      <c r="A10260" s="3" t="s">
        <v>5</v>
      </c>
      <c r="B10260" s="3" t="s">
        <v>6</v>
      </c>
      <c r="C10260" s="3" t="s">
        <v>17713</v>
      </c>
      <c r="D10260" s="3" t="s">
        <v>20544</v>
      </c>
      <c r="E10260" s="3" t="s">
        <v>20545</v>
      </c>
    </row>
    <row r="10261" spans="1:5" x14ac:dyDescent="0.25">
      <c r="A10261" s="3" t="s">
        <v>5</v>
      </c>
      <c r="B10261" s="3" t="s">
        <v>6</v>
      </c>
      <c r="C10261" s="3" t="s">
        <v>17713</v>
      </c>
      <c r="D10261" s="3" t="s">
        <v>20546</v>
      </c>
      <c r="E10261" s="3" t="s">
        <v>20547</v>
      </c>
    </row>
    <row r="10262" spans="1:5" x14ac:dyDescent="0.25">
      <c r="A10262" s="3" t="s">
        <v>5</v>
      </c>
      <c r="B10262" s="3" t="s">
        <v>6</v>
      </c>
      <c r="C10262" s="3" t="s">
        <v>17713</v>
      </c>
      <c r="D10262" s="3" t="s">
        <v>20548</v>
      </c>
      <c r="E10262" s="3" t="s">
        <v>20549</v>
      </c>
    </row>
    <row r="10263" spans="1:5" x14ac:dyDescent="0.25">
      <c r="A10263" s="3" t="s">
        <v>5</v>
      </c>
      <c r="B10263" s="3" t="s">
        <v>6</v>
      </c>
      <c r="C10263" s="3" t="s">
        <v>17713</v>
      </c>
      <c r="D10263" s="3" t="s">
        <v>20550</v>
      </c>
      <c r="E10263" s="3" t="s">
        <v>20551</v>
      </c>
    </row>
    <row r="10264" spans="1:5" x14ac:dyDescent="0.25">
      <c r="A10264" s="3" t="s">
        <v>5</v>
      </c>
      <c r="B10264" s="3" t="s">
        <v>6</v>
      </c>
      <c r="C10264" s="3" t="s">
        <v>17713</v>
      </c>
      <c r="D10264" s="3" t="s">
        <v>20552</v>
      </c>
      <c r="E10264" s="3" t="s">
        <v>20553</v>
      </c>
    </row>
    <row r="10265" spans="1:5" x14ac:dyDescent="0.25">
      <c r="A10265" s="3" t="s">
        <v>5</v>
      </c>
      <c r="B10265" s="3" t="s">
        <v>6</v>
      </c>
      <c r="C10265" s="3" t="s">
        <v>17713</v>
      </c>
      <c r="D10265" s="3" t="s">
        <v>20554</v>
      </c>
      <c r="E10265" s="3" t="s">
        <v>20555</v>
      </c>
    </row>
    <row r="10266" spans="1:5" x14ac:dyDescent="0.25">
      <c r="A10266" s="3" t="s">
        <v>5</v>
      </c>
      <c r="B10266" s="3" t="s">
        <v>6</v>
      </c>
      <c r="C10266" s="3" t="s">
        <v>17713</v>
      </c>
      <c r="D10266" s="3" t="s">
        <v>20556</v>
      </c>
      <c r="E10266" s="3" t="s">
        <v>20557</v>
      </c>
    </row>
    <row r="10267" spans="1:5" x14ac:dyDescent="0.25">
      <c r="A10267" s="3" t="s">
        <v>5</v>
      </c>
      <c r="B10267" s="3" t="s">
        <v>6</v>
      </c>
      <c r="C10267" s="3" t="s">
        <v>17713</v>
      </c>
      <c r="D10267" s="3" t="s">
        <v>20558</v>
      </c>
      <c r="E10267" s="3" t="s">
        <v>20559</v>
      </c>
    </row>
    <row r="10268" spans="1:5" x14ac:dyDescent="0.25">
      <c r="A10268" s="3" t="s">
        <v>5</v>
      </c>
      <c r="B10268" s="3" t="s">
        <v>6</v>
      </c>
      <c r="C10268" s="3" t="s">
        <v>17713</v>
      </c>
      <c r="D10268" s="3" t="s">
        <v>20560</v>
      </c>
      <c r="E10268" s="3" t="s">
        <v>20561</v>
      </c>
    </row>
    <row r="10269" spans="1:5" x14ac:dyDescent="0.25">
      <c r="A10269" s="3" t="s">
        <v>5</v>
      </c>
      <c r="B10269" s="3" t="s">
        <v>6</v>
      </c>
      <c r="C10269" s="3" t="s">
        <v>17713</v>
      </c>
      <c r="D10269" s="3" t="s">
        <v>20562</v>
      </c>
      <c r="E10269" s="3" t="s">
        <v>20563</v>
      </c>
    </row>
    <row r="10270" spans="1:5" x14ac:dyDescent="0.25">
      <c r="A10270" s="3" t="s">
        <v>5</v>
      </c>
      <c r="B10270" s="3" t="s">
        <v>6</v>
      </c>
      <c r="C10270" s="3" t="s">
        <v>17713</v>
      </c>
      <c r="D10270" s="3" t="s">
        <v>20564</v>
      </c>
      <c r="E10270" s="3" t="s">
        <v>20565</v>
      </c>
    </row>
    <row r="10271" spans="1:5" x14ac:dyDescent="0.25">
      <c r="A10271" s="3" t="s">
        <v>5</v>
      </c>
      <c r="B10271" s="3" t="s">
        <v>6</v>
      </c>
      <c r="C10271" s="3" t="s">
        <v>17713</v>
      </c>
      <c r="D10271" s="3" t="s">
        <v>20566</v>
      </c>
      <c r="E10271" s="3" t="s">
        <v>20567</v>
      </c>
    </row>
    <row r="10272" spans="1:5" x14ac:dyDescent="0.25">
      <c r="A10272" s="3" t="s">
        <v>5</v>
      </c>
      <c r="B10272" s="3" t="s">
        <v>20568</v>
      </c>
      <c r="C10272" s="3" t="s">
        <v>7</v>
      </c>
      <c r="D10272" s="3" t="s">
        <v>20569</v>
      </c>
      <c r="E10272" s="3" t="s">
        <v>20570</v>
      </c>
    </row>
    <row r="10273" spans="1:5" x14ac:dyDescent="0.25">
      <c r="A10273" s="3" t="s">
        <v>5</v>
      </c>
      <c r="B10273" s="3" t="s">
        <v>20568</v>
      </c>
      <c r="C10273" s="3" t="s">
        <v>7</v>
      </c>
      <c r="D10273" s="3" t="s">
        <v>20571</v>
      </c>
      <c r="E10273" s="3" t="s">
        <v>20572</v>
      </c>
    </row>
    <row r="10274" spans="1:5" x14ac:dyDescent="0.25">
      <c r="A10274" s="3" t="s">
        <v>5</v>
      </c>
      <c r="B10274" s="3" t="s">
        <v>20568</v>
      </c>
      <c r="C10274" s="3" t="s">
        <v>7</v>
      </c>
      <c r="D10274" s="3" t="s">
        <v>20573</v>
      </c>
      <c r="E10274" s="3" t="s">
        <v>20574</v>
      </c>
    </row>
    <row r="10275" spans="1:5" x14ac:dyDescent="0.25">
      <c r="A10275" s="3" t="s">
        <v>5</v>
      </c>
      <c r="B10275" s="3" t="s">
        <v>20568</v>
      </c>
      <c r="C10275" s="3" t="s">
        <v>7</v>
      </c>
      <c r="D10275" s="3" t="s">
        <v>20575</v>
      </c>
      <c r="E10275" s="3" t="s">
        <v>20576</v>
      </c>
    </row>
    <row r="10276" spans="1:5" x14ac:dyDescent="0.25">
      <c r="A10276" s="3" t="s">
        <v>5</v>
      </c>
      <c r="B10276" s="3" t="s">
        <v>20568</v>
      </c>
      <c r="C10276" s="3" t="s">
        <v>7</v>
      </c>
      <c r="D10276" s="3" t="s">
        <v>20577</v>
      </c>
      <c r="E10276" s="3" t="s">
        <v>20578</v>
      </c>
    </row>
    <row r="10277" spans="1:5" x14ac:dyDescent="0.25">
      <c r="A10277" s="3" t="s">
        <v>5</v>
      </c>
      <c r="B10277" s="3" t="s">
        <v>20568</v>
      </c>
      <c r="C10277" s="3" t="s">
        <v>7</v>
      </c>
      <c r="D10277" s="3" t="s">
        <v>20579</v>
      </c>
      <c r="E10277" s="3" t="s">
        <v>20580</v>
      </c>
    </row>
    <row r="10278" spans="1:5" x14ac:dyDescent="0.25">
      <c r="A10278" s="3" t="s">
        <v>5</v>
      </c>
      <c r="B10278" s="3" t="s">
        <v>20568</v>
      </c>
      <c r="C10278" s="3" t="s">
        <v>7</v>
      </c>
      <c r="D10278" s="3" t="s">
        <v>20581</v>
      </c>
      <c r="E10278" s="3" t="s">
        <v>20582</v>
      </c>
    </row>
    <row r="10279" spans="1:5" x14ac:dyDescent="0.25">
      <c r="A10279" s="3" t="s">
        <v>5</v>
      </c>
      <c r="B10279" s="3" t="s">
        <v>20568</v>
      </c>
      <c r="C10279" s="3" t="s">
        <v>7</v>
      </c>
      <c r="D10279" s="3" t="s">
        <v>20583</v>
      </c>
      <c r="E10279" s="3" t="s">
        <v>20584</v>
      </c>
    </row>
    <row r="10280" spans="1:5" x14ac:dyDescent="0.25">
      <c r="A10280" s="3" t="s">
        <v>5</v>
      </c>
      <c r="B10280" s="3" t="s">
        <v>20568</v>
      </c>
      <c r="C10280" s="3" t="s">
        <v>7</v>
      </c>
      <c r="D10280" s="3" t="s">
        <v>20585</v>
      </c>
      <c r="E10280" s="3" t="s">
        <v>20586</v>
      </c>
    </row>
    <row r="10281" spans="1:5" x14ac:dyDescent="0.25">
      <c r="A10281" s="3" t="s">
        <v>5</v>
      </c>
      <c r="B10281" s="3" t="s">
        <v>20568</v>
      </c>
      <c r="C10281" s="3" t="s">
        <v>7</v>
      </c>
      <c r="D10281" s="3" t="s">
        <v>20587</v>
      </c>
      <c r="E10281" s="3" t="s">
        <v>20588</v>
      </c>
    </row>
    <row r="10282" spans="1:5" x14ac:dyDescent="0.25">
      <c r="A10282" s="3" t="s">
        <v>5</v>
      </c>
      <c r="B10282" s="3" t="s">
        <v>20568</v>
      </c>
      <c r="C10282" s="3" t="s">
        <v>7</v>
      </c>
      <c r="D10282" s="3" t="s">
        <v>20589</v>
      </c>
      <c r="E10282" s="3" t="s">
        <v>20590</v>
      </c>
    </row>
    <row r="10283" spans="1:5" x14ac:dyDescent="0.25">
      <c r="A10283" s="3" t="s">
        <v>5</v>
      </c>
      <c r="B10283" s="3" t="s">
        <v>20568</v>
      </c>
      <c r="C10283" s="3" t="s">
        <v>7</v>
      </c>
      <c r="D10283" s="3" t="s">
        <v>20591</v>
      </c>
      <c r="E10283" s="3" t="s">
        <v>20592</v>
      </c>
    </row>
    <row r="10284" spans="1:5" x14ac:dyDescent="0.25">
      <c r="A10284" s="3" t="s">
        <v>5</v>
      </c>
      <c r="B10284" s="3" t="s">
        <v>20568</v>
      </c>
      <c r="C10284" s="3" t="s">
        <v>7</v>
      </c>
      <c r="D10284" s="3" t="s">
        <v>20593</v>
      </c>
      <c r="E10284" s="3" t="s">
        <v>20594</v>
      </c>
    </row>
    <row r="10285" spans="1:5" x14ac:dyDescent="0.25">
      <c r="A10285" s="3" t="s">
        <v>5</v>
      </c>
      <c r="B10285" s="3" t="s">
        <v>20568</v>
      </c>
      <c r="C10285" s="3" t="s">
        <v>7</v>
      </c>
      <c r="D10285" s="3" t="s">
        <v>20595</v>
      </c>
      <c r="E10285" s="3" t="s">
        <v>20596</v>
      </c>
    </row>
    <row r="10286" spans="1:5" x14ac:dyDescent="0.25">
      <c r="A10286" s="3" t="s">
        <v>5</v>
      </c>
      <c r="B10286" s="3" t="s">
        <v>20568</v>
      </c>
      <c r="C10286" s="3" t="s">
        <v>7</v>
      </c>
      <c r="D10286" s="3" t="s">
        <v>20597</v>
      </c>
      <c r="E10286" s="3" t="s">
        <v>20598</v>
      </c>
    </row>
    <row r="10287" spans="1:5" x14ac:dyDescent="0.25">
      <c r="A10287" s="3" t="s">
        <v>5</v>
      </c>
      <c r="B10287" s="3" t="s">
        <v>20568</v>
      </c>
      <c r="C10287" s="3" t="s">
        <v>7</v>
      </c>
      <c r="D10287" s="3" t="s">
        <v>20599</v>
      </c>
      <c r="E10287" s="3" t="s">
        <v>20600</v>
      </c>
    </row>
    <row r="10288" spans="1:5" x14ac:dyDescent="0.25">
      <c r="A10288" s="3" t="s">
        <v>5</v>
      </c>
      <c r="B10288" s="3" t="s">
        <v>20568</v>
      </c>
      <c r="C10288" s="3" t="s">
        <v>7</v>
      </c>
      <c r="D10288" s="3" t="s">
        <v>20601</v>
      </c>
      <c r="E10288" s="3" t="s">
        <v>20602</v>
      </c>
    </row>
    <row r="10289" spans="1:5" x14ac:dyDescent="0.25">
      <c r="A10289" s="3" t="s">
        <v>5</v>
      </c>
      <c r="B10289" s="3" t="s">
        <v>20568</v>
      </c>
      <c r="C10289" s="3" t="s">
        <v>7</v>
      </c>
      <c r="D10289" s="3" t="s">
        <v>20603</v>
      </c>
      <c r="E10289" s="3" t="s">
        <v>20604</v>
      </c>
    </row>
    <row r="10290" spans="1:5" x14ac:dyDescent="0.25">
      <c r="A10290" s="3" t="s">
        <v>5</v>
      </c>
      <c r="B10290" s="3" t="s">
        <v>20568</v>
      </c>
      <c r="C10290" s="3" t="s">
        <v>7</v>
      </c>
      <c r="D10290" s="3" t="s">
        <v>20605</v>
      </c>
      <c r="E10290" s="3" t="s">
        <v>20606</v>
      </c>
    </row>
    <row r="10291" spans="1:5" x14ac:dyDescent="0.25">
      <c r="A10291" s="3" t="s">
        <v>5</v>
      </c>
      <c r="B10291" s="3" t="s">
        <v>20568</v>
      </c>
      <c r="C10291" s="3" t="s">
        <v>7</v>
      </c>
      <c r="D10291" s="3" t="s">
        <v>20607</v>
      </c>
      <c r="E10291" s="3" t="s">
        <v>20608</v>
      </c>
    </row>
    <row r="10292" spans="1:5" x14ac:dyDescent="0.25">
      <c r="A10292" s="3" t="s">
        <v>5</v>
      </c>
      <c r="B10292" s="3" t="s">
        <v>20568</v>
      </c>
      <c r="C10292" s="3" t="s">
        <v>7</v>
      </c>
      <c r="D10292" s="3" t="s">
        <v>20609</v>
      </c>
      <c r="E10292" s="3" t="s">
        <v>20610</v>
      </c>
    </row>
    <row r="10293" spans="1:5" x14ac:dyDescent="0.25">
      <c r="A10293" s="3" t="s">
        <v>5</v>
      </c>
      <c r="B10293" s="3" t="s">
        <v>20568</v>
      </c>
      <c r="C10293" s="3" t="s">
        <v>7</v>
      </c>
      <c r="D10293" s="3" t="s">
        <v>20611</v>
      </c>
      <c r="E10293" s="3" t="s">
        <v>20612</v>
      </c>
    </row>
    <row r="10294" spans="1:5" x14ac:dyDescent="0.25">
      <c r="A10294" s="3" t="s">
        <v>5</v>
      </c>
      <c r="B10294" s="3" t="s">
        <v>20568</v>
      </c>
      <c r="C10294" s="3" t="s">
        <v>7</v>
      </c>
      <c r="D10294" s="3" t="s">
        <v>20613</v>
      </c>
      <c r="E10294" s="3" t="s">
        <v>20614</v>
      </c>
    </row>
    <row r="10295" spans="1:5" x14ac:dyDescent="0.25">
      <c r="A10295" s="3" t="s">
        <v>5</v>
      </c>
      <c r="B10295" s="3" t="s">
        <v>20568</v>
      </c>
      <c r="C10295" s="3" t="s">
        <v>7</v>
      </c>
      <c r="D10295" s="3" t="s">
        <v>20615</v>
      </c>
      <c r="E10295" s="3" t="s">
        <v>20616</v>
      </c>
    </row>
    <row r="10296" spans="1:5" x14ac:dyDescent="0.25">
      <c r="A10296" s="3" t="s">
        <v>5</v>
      </c>
      <c r="B10296" s="3" t="s">
        <v>20568</v>
      </c>
      <c r="C10296" s="3" t="s">
        <v>7</v>
      </c>
      <c r="D10296" s="3" t="s">
        <v>20617</v>
      </c>
      <c r="E10296" s="3" t="s">
        <v>20618</v>
      </c>
    </row>
    <row r="10297" spans="1:5" x14ac:dyDescent="0.25">
      <c r="A10297" s="3" t="s">
        <v>5</v>
      </c>
      <c r="B10297" s="3" t="s">
        <v>20568</v>
      </c>
      <c r="C10297" s="3" t="s">
        <v>7</v>
      </c>
      <c r="D10297" s="3" t="s">
        <v>20619</v>
      </c>
      <c r="E10297" s="3" t="s">
        <v>20620</v>
      </c>
    </row>
    <row r="10298" spans="1:5" x14ac:dyDescent="0.25">
      <c r="A10298" s="3" t="s">
        <v>5</v>
      </c>
      <c r="B10298" s="3" t="s">
        <v>20568</v>
      </c>
      <c r="C10298" s="3" t="s">
        <v>7</v>
      </c>
      <c r="D10298" s="3" t="s">
        <v>20621</v>
      </c>
      <c r="E10298" s="3" t="s">
        <v>20622</v>
      </c>
    </row>
    <row r="10299" spans="1:5" x14ac:dyDescent="0.25">
      <c r="A10299" s="3" t="s">
        <v>5</v>
      </c>
      <c r="B10299" s="3" t="s">
        <v>20568</v>
      </c>
      <c r="C10299" s="3" t="s">
        <v>7</v>
      </c>
      <c r="D10299" s="3" t="s">
        <v>20623</v>
      </c>
      <c r="E10299" s="3" t="s">
        <v>20624</v>
      </c>
    </row>
    <row r="10300" spans="1:5" x14ac:dyDescent="0.25">
      <c r="A10300" s="3" t="s">
        <v>5</v>
      </c>
      <c r="B10300" s="3" t="s">
        <v>20568</v>
      </c>
      <c r="C10300" s="3" t="s">
        <v>7</v>
      </c>
      <c r="D10300" s="3" t="s">
        <v>20625</v>
      </c>
      <c r="E10300" s="3" t="s">
        <v>20626</v>
      </c>
    </row>
    <row r="10301" spans="1:5" x14ac:dyDescent="0.25">
      <c r="A10301" s="3" t="s">
        <v>5</v>
      </c>
      <c r="B10301" s="3" t="s">
        <v>20568</v>
      </c>
      <c r="C10301" s="3" t="s">
        <v>7</v>
      </c>
      <c r="D10301" s="3" t="s">
        <v>20627</v>
      </c>
      <c r="E10301" s="3" t="s">
        <v>20628</v>
      </c>
    </row>
    <row r="10302" spans="1:5" x14ac:dyDescent="0.25">
      <c r="A10302" s="3" t="s">
        <v>5</v>
      </c>
      <c r="B10302" s="3" t="s">
        <v>20568</v>
      </c>
      <c r="C10302" s="3" t="s">
        <v>7</v>
      </c>
      <c r="D10302" s="3" t="s">
        <v>20629</v>
      </c>
      <c r="E10302" s="3" t="s">
        <v>20630</v>
      </c>
    </row>
    <row r="10303" spans="1:5" x14ac:dyDescent="0.25">
      <c r="A10303" s="3" t="s">
        <v>5</v>
      </c>
      <c r="B10303" s="3" t="s">
        <v>20568</v>
      </c>
      <c r="C10303" s="3" t="s">
        <v>7</v>
      </c>
      <c r="D10303" s="3" t="s">
        <v>20631</v>
      </c>
      <c r="E10303" s="3" t="s">
        <v>20632</v>
      </c>
    </row>
    <row r="10304" spans="1:5" x14ac:dyDescent="0.25">
      <c r="A10304" s="3" t="s">
        <v>5</v>
      </c>
      <c r="B10304" s="3" t="s">
        <v>20568</v>
      </c>
      <c r="C10304" s="3" t="s">
        <v>7</v>
      </c>
      <c r="D10304" s="3" t="s">
        <v>20633</v>
      </c>
      <c r="E10304" s="3" t="s">
        <v>20634</v>
      </c>
    </row>
    <row r="10305" spans="1:5" x14ac:dyDescent="0.25">
      <c r="A10305" s="3" t="s">
        <v>5</v>
      </c>
      <c r="B10305" s="3" t="s">
        <v>20568</v>
      </c>
      <c r="C10305" s="3" t="s">
        <v>7</v>
      </c>
      <c r="D10305" s="3" t="s">
        <v>20635</v>
      </c>
      <c r="E10305" s="3" t="s">
        <v>20636</v>
      </c>
    </row>
    <row r="10306" spans="1:5" x14ac:dyDescent="0.25">
      <c r="A10306" s="3" t="s">
        <v>5</v>
      </c>
      <c r="B10306" s="3" t="s">
        <v>20568</v>
      </c>
      <c r="C10306" s="3" t="s">
        <v>7</v>
      </c>
      <c r="D10306" s="3" t="s">
        <v>20637</v>
      </c>
      <c r="E10306" s="3" t="s">
        <v>20638</v>
      </c>
    </row>
    <row r="10307" spans="1:5" x14ac:dyDescent="0.25">
      <c r="A10307" s="3" t="s">
        <v>5</v>
      </c>
      <c r="B10307" s="3" t="s">
        <v>20568</v>
      </c>
      <c r="C10307" s="3" t="s">
        <v>7</v>
      </c>
      <c r="D10307" s="3" t="s">
        <v>20639</v>
      </c>
      <c r="E10307" s="3" t="s">
        <v>20640</v>
      </c>
    </row>
    <row r="10308" spans="1:5" x14ac:dyDescent="0.25">
      <c r="A10308" s="3" t="s">
        <v>5</v>
      </c>
      <c r="B10308" s="3" t="s">
        <v>20568</v>
      </c>
      <c r="C10308" s="3" t="s">
        <v>7</v>
      </c>
      <c r="D10308" s="3" t="s">
        <v>20641</v>
      </c>
      <c r="E10308" s="3" t="s">
        <v>20642</v>
      </c>
    </row>
    <row r="10309" spans="1:5" x14ac:dyDescent="0.25">
      <c r="A10309" s="3" t="s">
        <v>5</v>
      </c>
      <c r="B10309" s="3" t="s">
        <v>20568</v>
      </c>
      <c r="C10309" s="3" t="s">
        <v>7</v>
      </c>
      <c r="D10309" s="3" t="s">
        <v>20643</v>
      </c>
      <c r="E10309" s="3" t="s">
        <v>20644</v>
      </c>
    </row>
    <row r="10310" spans="1:5" x14ac:dyDescent="0.25">
      <c r="A10310" s="3" t="s">
        <v>5</v>
      </c>
      <c r="B10310" s="3" t="s">
        <v>20568</v>
      </c>
      <c r="C10310" s="3" t="s">
        <v>7</v>
      </c>
      <c r="D10310" s="3" t="s">
        <v>20645</v>
      </c>
      <c r="E10310" s="3" t="s">
        <v>20646</v>
      </c>
    </row>
    <row r="10311" spans="1:5" x14ac:dyDescent="0.25">
      <c r="A10311" s="3" t="s">
        <v>5</v>
      </c>
      <c r="B10311" s="3" t="s">
        <v>20568</v>
      </c>
      <c r="C10311" s="3" t="s">
        <v>7</v>
      </c>
      <c r="D10311" s="3" t="s">
        <v>20647</v>
      </c>
      <c r="E10311" s="3" t="s">
        <v>20648</v>
      </c>
    </row>
    <row r="10312" spans="1:5" x14ac:dyDescent="0.25">
      <c r="A10312" s="3" t="s">
        <v>5</v>
      </c>
      <c r="B10312" s="3" t="s">
        <v>20568</v>
      </c>
      <c r="C10312" s="3" t="s">
        <v>7</v>
      </c>
      <c r="D10312" s="3" t="s">
        <v>20649</v>
      </c>
      <c r="E10312" s="3" t="s">
        <v>20650</v>
      </c>
    </row>
    <row r="10313" spans="1:5" x14ac:dyDescent="0.25">
      <c r="A10313" s="3" t="s">
        <v>5</v>
      </c>
      <c r="B10313" s="3" t="s">
        <v>20568</v>
      </c>
      <c r="C10313" s="3" t="s">
        <v>7</v>
      </c>
      <c r="D10313" s="3" t="s">
        <v>20651</v>
      </c>
      <c r="E10313" s="3" t="s">
        <v>20652</v>
      </c>
    </row>
    <row r="10314" spans="1:5" x14ac:dyDescent="0.25">
      <c r="A10314" s="3" t="s">
        <v>5</v>
      </c>
      <c r="B10314" s="3" t="s">
        <v>20568</v>
      </c>
      <c r="C10314" s="3" t="s">
        <v>7</v>
      </c>
      <c r="D10314" s="3" t="s">
        <v>20653</v>
      </c>
      <c r="E10314" s="3" t="s">
        <v>20654</v>
      </c>
    </row>
    <row r="10315" spans="1:5" x14ac:dyDescent="0.25">
      <c r="A10315" s="3" t="s">
        <v>5</v>
      </c>
      <c r="B10315" s="3" t="s">
        <v>20568</v>
      </c>
      <c r="C10315" s="3" t="s">
        <v>7</v>
      </c>
      <c r="D10315" s="3" t="s">
        <v>20655</v>
      </c>
      <c r="E10315" s="3" t="s">
        <v>20656</v>
      </c>
    </row>
    <row r="10316" spans="1:5" x14ac:dyDescent="0.25">
      <c r="A10316" s="3" t="s">
        <v>5</v>
      </c>
      <c r="B10316" s="3" t="s">
        <v>20568</v>
      </c>
      <c r="C10316" s="3" t="s">
        <v>7</v>
      </c>
      <c r="D10316" s="3" t="s">
        <v>20657</v>
      </c>
      <c r="E10316" s="3" t="s">
        <v>20658</v>
      </c>
    </row>
    <row r="10317" spans="1:5" x14ac:dyDescent="0.25">
      <c r="A10317" s="3" t="s">
        <v>5</v>
      </c>
      <c r="B10317" s="3" t="s">
        <v>20568</v>
      </c>
      <c r="C10317" s="3" t="s">
        <v>7</v>
      </c>
      <c r="D10317" s="3" t="s">
        <v>20659</v>
      </c>
      <c r="E10317" s="3" t="s">
        <v>20660</v>
      </c>
    </row>
    <row r="10318" spans="1:5" x14ac:dyDescent="0.25">
      <c r="A10318" s="3" t="s">
        <v>5</v>
      </c>
      <c r="B10318" s="3" t="s">
        <v>20568</v>
      </c>
      <c r="C10318" s="3" t="s">
        <v>7</v>
      </c>
      <c r="D10318" s="3" t="s">
        <v>20661</v>
      </c>
      <c r="E10318" s="3" t="s">
        <v>20662</v>
      </c>
    </row>
    <row r="10319" spans="1:5" x14ac:dyDescent="0.25">
      <c r="A10319" s="3" t="s">
        <v>5</v>
      </c>
      <c r="B10319" s="3" t="s">
        <v>20568</v>
      </c>
      <c r="C10319" s="3" t="s">
        <v>7</v>
      </c>
      <c r="D10319" s="3" t="s">
        <v>20663</v>
      </c>
      <c r="E10319" s="3" t="s">
        <v>20664</v>
      </c>
    </row>
    <row r="10320" spans="1:5" x14ac:dyDescent="0.25">
      <c r="A10320" s="3" t="s">
        <v>5</v>
      </c>
      <c r="B10320" s="3" t="s">
        <v>20568</v>
      </c>
      <c r="C10320" s="3" t="s">
        <v>7</v>
      </c>
      <c r="D10320" s="3" t="s">
        <v>20665</v>
      </c>
      <c r="E10320" s="3" t="s">
        <v>20666</v>
      </c>
    </row>
    <row r="10321" spans="1:5" x14ac:dyDescent="0.25">
      <c r="A10321" s="3" t="s">
        <v>5</v>
      </c>
      <c r="B10321" s="3" t="s">
        <v>20568</v>
      </c>
      <c r="C10321" s="3" t="s">
        <v>7</v>
      </c>
      <c r="D10321" s="3" t="s">
        <v>20667</v>
      </c>
      <c r="E10321" s="3" t="s">
        <v>20668</v>
      </c>
    </row>
    <row r="10322" spans="1:5" x14ac:dyDescent="0.25">
      <c r="A10322" s="3" t="s">
        <v>5</v>
      </c>
      <c r="B10322" s="3" t="s">
        <v>20568</v>
      </c>
      <c r="C10322" s="3" t="s">
        <v>7</v>
      </c>
      <c r="D10322" s="3" t="s">
        <v>20669</v>
      </c>
      <c r="E10322" s="3" t="s">
        <v>20670</v>
      </c>
    </row>
    <row r="10323" spans="1:5" x14ac:dyDescent="0.25">
      <c r="A10323" s="3" t="s">
        <v>5</v>
      </c>
      <c r="B10323" s="3" t="s">
        <v>20568</v>
      </c>
      <c r="C10323" s="3" t="s">
        <v>7</v>
      </c>
      <c r="D10323" s="3" t="s">
        <v>20671</v>
      </c>
      <c r="E10323" s="3" t="s">
        <v>20672</v>
      </c>
    </row>
    <row r="10324" spans="1:5" x14ac:dyDescent="0.25">
      <c r="A10324" s="3" t="s">
        <v>5</v>
      </c>
      <c r="B10324" s="3" t="s">
        <v>20568</v>
      </c>
      <c r="C10324" s="3" t="s">
        <v>7</v>
      </c>
      <c r="D10324" s="3" t="s">
        <v>20673</v>
      </c>
      <c r="E10324" s="3" t="s">
        <v>20674</v>
      </c>
    </row>
    <row r="10325" spans="1:5" x14ac:dyDescent="0.25">
      <c r="A10325" s="3" t="s">
        <v>5</v>
      </c>
      <c r="B10325" s="3" t="s">
        <v>20568</v>
      </c>
      <c r="C10325" s="3" t="s">
        <v>7</v>
      </c>
      <c r="D10325" s="3" t="s">
        <v>20675</v>
      </c>
      <c r="E10325" s="3" t="s">
        <v>20676</v>
      </c>
    </row>
    <row r="10326" spans="1:5" x14ac:dyDescent="0.25">
      <c r="A10326" s="3" t="s">
        <v>5</v>
      </c>
      <c r="B10326" s="3" t="s">
        <v>20568</v>
      </c>
      <c r="C10326" s="3" t="s">
        <v>7</v>
      </c>
      <c r="D10326" s="3" t="s">
        <v>20677</v>
      </c>
      <c r="E10326" s="3" t="s">
        <v>20678</v>
      </c>
    </row>
    <row r="10327" spans="1:5" x14ac:dyDescent="0.25">
      <c r="A10327" s="3" t="s">
        <v>5</v>
      </c>
      <c r="B10327" s="3" t="s">
        <v>20568</v>
      </c>
      <c r="C10327" s="3" t="s">
        <v>7</v>
      </c>
      <c r="D10327" s="3" t="s">
        <v>20679</v>
      </c>
      <c r="E10327" s="3" t="s">
        <v>20680</v>
      </c>
    </row>
    <row r="10328" spans="1:5" x14ac:dyDescent="0.25">
      <c r="A10328" s="3" t="s">
        <v>5</v>
      </c>
      <c r="B10328" s="3" t="s">
        <v>20568</v>
      </c>
      <c r="C10328" s="3" t="s">
        <v>7</v>
      </c>
      <c r="D10328" s="3" t="s">
        <v>20681</v>
      </c>
      <c r="E10328" s="3" t="s">
        <v>20682</v>
      </c>
    </row>
    <row r="10329" spans="1:5" x14ac:dyDescent="0.25">
      <c r="A10329" s="3" t="s">
        <v>5</v>
      </c>
      <c r="B10329" s="3" t="s">
        <v>20568</v>
      </c>
      <c r="C10329" s="3" t="s">
        <v>7</v>
      </c>
      <c r="D10329" s="3" t="s">
        <v>20683</v>
      </c>
      <c r="E10329" s="3" t="s">
        <v>20684</v>
      </c>
    </row>
    <row r="10330" spans="1:5" x14ac:dyDescent="0.25">
      <c r="A10330" s="3" t="s">
        <v>5</v>
      </c>
      <c r="B10330" s="3" t="s">
        <v>20568</v>
      </c>
      <c r="C10330" s="3" t="s">
        <v>7</v>
      </c>
      <c r="D10330" s="3" t="s">
        <v>20685</v>
      </c>
      <c r="E10330" s="3" t="s">
        <v>20686</v>
      </c>
    </row>
    <row r="10331" spans="1:5" x14ac:dyDescent="0.25">
      <c r="A10331" s="3" t="s">
        <v>5</v>
      </c>
      <c r="B10331" s="3" t="s">
        <v>20568</v>
      </c>
      <c r="C10331" s="3" t="s">
        <v>7</v>
      </c>
      <c r="D10331" s="3" t="s">
        <v>20687</v>
      </c>
      <c r="E10331" s="3" t="s">
        <v>20688</v>
      </c>
    </row>
    <row r="10332" spans="1:5" x14ac:dyDescent="0.25">
      <c r="A10332" s="3" t="s">
        <v>5</v>
      </c>
      <c r="B10332" s="3" t="s">
        <v>20568</v>
      </c>
      <c r="C10332" s="3" t="s">
        <v>7</v>
      </c>
      <c r="D10332" s="3" t="s">
        <v>20689</v>
      </c>
      <c r="E10332" s="3" t="s">
        <v>20690</v>
      </c>
    </row>
    <row r="10333" spans="1:5" x14ac:dyDescent="0.25">
      <c r="A10333" s="3" t="s">
        <v>5</v>
      </c>
      <c r="B10333" s="3" t="s">
        <v>20568</v>
      </c>
      <c r="C10333" s="3" t="s">
        <v>7</v>
      </c>
      <c r="D10333" s="3" t="s">
        <v>20691</v>
      </c>
      <c r="E10333" s="3" t="s">
        <v>20692</v>
      </c>
    </row>
    <row r="10334" spans="1:5" x14ac:dyDescent="0.25">
      <c r="A10334" s="3" t="s">
        <v>5</v>
      </c>
      <c r="B10334" s="3" t="s">
        <v>20568</v>
      </c>
      <c r="C10334" s="3" t="s">
        <v>7</v>
      </c>
      <c r="D10334" s="3" t="s">
        <v>20693</v>
      </c>
      <c r="E10334" s="3" t="s">
        <v>20694</v>
      </c>
    </row>
    <row r="10335" spans="1:5" x14ac:dyDescent="0.25">
      <c r="A10335" s="3" t="s">
        <v>5</v>
      </c>
      <c r="B10335" s="3" t="s">
        <v>20568</v>
      </c>
      <c r="C10335" s="3" t="s">
        <v>7</v>
      </c>
      <c r="D10335" s="3" t="s">
        <v>20695</v>
      </c>
      <c r="E10335" s="3" t="s">
        <v>20696</v>
      </c>
    </row>
    <row r="10336" spans="1:5" x14ac:dyDescent="0.25">
      <c r="A10336" s="3" t="s">
        <v>5</v>
      </c>
      <c r="B10336" s="3" t="s">
        <v>20568</v>
      </c>
      <c r="C10336" s="3" t="s">
        <v>7</v>
      </c>
      <c r="D10336" s="3" t="s">
        <v>20697</v>
      </c>
      <c r="E10336" s="3" t="s">
        <v>20698</v>
      </c>
    </row>
    <row r="10337" spans="1:5" x14ac:dyDescent="0.25">
      <c r="A10337" s="3" t="s">
        <v>5</v>
      </c>
      <c r="B10337" s="3" t="s">
        <v>20568</v>
      </c>
      <c r="C10337" s="3" t="s">
        <v>7</v>
      </c>
      <c r="D10337" s="3" t="s">
        <v>20699</v>
      </c>
      <c r="E10337" s="3" t="s">
        <v>20700</v>
      </c>
    </row>
    <row r="10338" spans="1:5" x14ac:dyDescent="0.25">
      <c r="A10338" s="3" t="s">
        <v>5</v>
      </c>
      <c r="B10338" s="3" t="s">
        <v>20568</v>
      </c>
      <c r="C10338" s="3" t="s">
        <v>7</v>
      </c>
      <c r="D10338" s="3" t="s">
        <v>20701</v>
      </c>
      <c r="E10338" s="3" t="s">
        <v>20702</v>
      </c>
    </row>
    <row r="10339" spans="1:5" x14ac:dyDescent="0.25">
      <c r="A10339" s="3" t="s">
        <v>5</v>
      </c>
      <c r="B10339" s="3" t="s">
        <v>20568</v>
      </c>
      <c r="C10339" s="3" t="s">
        <v>7</v>
      </c>
      <c r="D10339" s="3" t="s">
        <v>20703</v>
      </c>
      <c r="E10339" s="3" t="s">
        <v>20704</v>
      </c>
    </row>
    <row r="10340" spans="1:5" x14ac:dyDescent="0.25">
      <c r="A10340" s="3" t="s">
        <v>5</v>
      </c>
      <c r="B10340" s="3" t="s">
        <v>20568</v>
      </c>
      <c r="C10340" s="3" t="s">
        <v>7</v>
      </c>
      <c r="D10340" s="3" t="s">
        <v>20705</v>
      </c>
      <c r="E10340" s="3" t="s">
        <v>20706</v>
      </c>
    </row>
    <row r="10341" spans="1:5" x14ac:dyDescent="0.25">
      <c r="A10341" s="3" t="s">
        <v>5</v>
      </c>
      <c r="B10341" s="3" t="s">
        <v>20568</v>
      </c>
      <c r="C10341" s="3" t="s">
        <v>7</v>
      </c>
      <c r="D10341" s="3" t="s">
        <v>20707</v>
      </c>
      <c r="E10341" s="3" t="s">
        <v>20708</v>
      </c>
    </row>
    <row r="10342" spans="1:5" x14ac:dyDescent="0.25">
      <c r="A10342" s="3" t="s">
        <v>5</v>
      </c>
      <c r="B10342" s="3" t="s">
        <v>20568</v>
      </c>
      <c r="C10342" s="3" t="s">
        <v>7</v>
      </c>
      <c r="D10342" s="3" t="s">
        <v>20709</v>
      </c>
      <c r="E10342" s="3" t="s">
        <v>20710</v>
      </c>
    </row>
    <row r="10343" spans="1:5" x14ac:dyDescent="0.25">
      <c r="A10343" s="3" t="s">
        <v>5</v>
      </c>
      <c r="B10343" s="3" t="s">
        <v>20568</v>
      </c>
      <c r="C10343" s="3" t="s">
        <v>7</v>
      </c>
      <c r="D10343" s="3" t="s">
        <v>20711</v>
      </c>
      <c r="E10343" s="3" t="s">
        <v>20712</v>
      </c>
    </row>
    <row r="10344" spans="1:5" x14ac:dyDescent="0.25">
      <c r="A10344" s="3" t="s">
        <v>5</v>
      </c>
      <c r="B10344" s="3" t="s">
        <v>20568</v>
      </c>
      <c r="C10344" s="3" t="s">
        <v>7</v>
      </c>
      <c r="D10344" s="3" t="s">
        <v>20713</v>
      </c>
      <c r="E10344" s="3" t="s">
        <v>20714</v>
      </c>
    </row>
    <row r="10345" spans="1:5" x14ac:dyDescent="0.25">
      <c r="A10345" s="3" t="s">
        <v>5</v>
      </c>
      <c r="B10345" s="3" t="s">
        <v>20568</v>
      </c>
      <c r="C10345" s="3" t="s">
        <v>7</v>
      </c>
      <c r="D10345" s="3" t="s">
        <v>20715</v>
      </c>
      <c r="E10345" s="3" t="s">
        <v>20716</v>
      </c>
    </row>
    <row r="10346" spans="1:5" x14ac:dyDescent="0.25">
      <c r="A10346" s="3" t="s">
        <v>5</v>
      </c>
      <c r="B10346" s="3" t="s">
        <v>20568</v>
      </c>
      <c r="C10346" s="3" t="s">
        <v>7</v>
      </c>
      <c r="D10346" s="3" t="s">
        <v>20717</v>
      </c>
      <c r="E10346" s="3" t="s">
        <v>20718</v>
      </c>
    </row>
    <row r="10347" spans="1:5" x14ac:dyDescent="0.25">
      <c r="A10347" s="3" t="s">
        <v>5</v>
      </c>
      <c r="B10347" s="3" t="s">
        <v>20568</v>
      </c>
      <c r="C10347" s="3" t="s">
        <v>7</v>
      </c>
      <c r="D10347" s="3" t="s">
        <v>20719</v>
      </c>
      <c r="E10347" s="3" t="s">
        <v>20720</v>
      </c>
    </row>
    <row r="10348" spans="1:5" x14ac:dyDescent="0.25">
      <c r="A10348" s="3" t="s">
        <v>5</v>
      </c>
      <c r="B10348" s="3" t="s">
        <v>20568</v>
      </c>
      <c r="C10348" s="3" t="s">
        <v>7</v>
      </c>
      <c r="D10348" s="3" t="s">
        <v>20721</v>
      </c>
      <c r="E10348" s="3" t="s">
        <v>20722</v>
      </c>
    </row>
    <row r="10349" spans="1:5" x14ac:dyDescent="0.25">
      <c r="A10349" s="3" t="s">
        <v>5</v>
      </c>
      <c r="B10349" s="3" t="s">
        <v>20568</v>
      </c>
      <c r="C10349" s="3" t="s">
        <v>7</v>
      </c>
      <c r="D10349" s="3" t="s">
        <v>20723</v>
      </c>
      <c r="E10349" s="3" t="s">
        <v>20724</v>
      </c>
    </row>
    <row r="10350" spans="1:5" x14ac:dyDescent="0.25">
      <c r="A10350" s="3" t="s">
        <v>5</v>
      </c>
      <c r="B10350" s="3" t="s">
        <v>20568</v>
      </c>
      <c r="C10350" s="3" t="s">
        <v>7</v>
      </c>
      <c r="D10350" s="3" t="s">
        <v>20725</v>
      </c>
      <c r="E10350" s="3" t="s">
        <v>20726</v>
      </c>
    </row>
    <row r="10351" spans="1:5" x14ac:dyDescent="0.25">
      <c r="A10351" s="3" t="s">
        <v>5</v>
      </c>
      <c r="B10351" s="3" t="s">
        <v>20568</v>
      </c>
      <c r="C10351" s="3" t="s">
        <v>7</v>
      </c>
      <c r="D10351" s="3" t="s">
        <v>20727</v>
      </c>
      <c r="E10351" s="3" t="s">
        <v>20728</v>
      </c>
    </row>
    <row r="10352" spans="1:5" x14ac:dyDescent="0.25">
      <c r="A10352" s="3" t="s">
        <v>5</v>
      </c>
      <c r="B10352" s="3" t="s">
        <v>20568</v>
      </c>
      <c r="C10352" s="3" t="s">
        <v>7</v>
      </c>
      <c r="D10352" s="3" t="s">
        <v>20729</v>
      </c>
      <c r="E10352" s="3" t="s">
        <v>20730</v>
      </c>
    </row>
    <row r="10353" spans="1:5" x14ac:dyDescent="0.25">
      <c r="A10353" s="3" t="s">
        <v>5</v>
      </c>
      <c r="B10353" s="3" t="s">
        <v>20568</v>
      </c>
      <c r="C10353" s="3" t="s">
        <v>7</v>
      </c>
      <c r="D10353" s="3" t="s">
        <v>20731</v>
      </c>
      <c r="E10353" s="3" t="s">
        <v>20732</v>
      </c>
    </row>
    <row r="10354" spans="1:5" x14ac:dyDescent="0.25">
      <c r="A10354" s="3" t="s">
        <v>5</v>
      </c>
      <c r="B10354" s="3" t="s">
        <v>20568</v>
      </c>
      <c r="C10354" s="3" t="s">
        <v>7</v>
      </c>
      <c r="D10354" s="3" t="s">
        <v>20733</v>
      </c>
      <c r="E10354" s="3" t="s">
        <v>20734</v>
      </c>
    </row>
    <row r="10355" spans="1:5" x14ac:dyDescent="0.25">
      <c r="A10355" s="3" t="s">
        <v>5</v>
      </c>
      <c r="B10355" s="3" t="s">
        <v>20568</v>
      </c>
      <c r="C10355" s="3" t="s">
        <v>7</v>
      </c>
      <c r="D10355" s="3" t="s">
        <v>20735</v>
      </c>
      <c r="E10355" s="3" t="s">
        <v>20736</v>
      </c>
    </row>
    <row r="10356" spans="1:5" x14ac:dyDescent="0.25">
      <c r="A10356" s="3" t="s">
        <v>5</v>
      </c>
      <c r="B10356" s="3" t="s">
        <v>20568</v>
      </c>
      <c r="C10356" s="3" t="s">
        <v>7</v>
      </c>
      <c r="D10356" s="3" t="s">
        <v>20737</v>
      </c>
      <c r="E10356" s="3" t="s">
        <v>20738</v>
      </c>
    </row>
    <row r="10357" spans="1:5" x14ac:dyDescent="0.25">
      <c r="A10357" s="3" t="s">
        <v>5</v>
      </c>
      <c r="B10357" s="3" t="s">
        <v>20568</v>
      </c>
      <c r="C10357" s="3" t="s">
        <v>7</v>
      </c>
      <c r="D10357" s="3" t="s">
        <v>20739</v>
      </c>
      <c r="E10357" s="3" t="s">
        <v>20740</v>
      </c>
    </row>
    <row r="10358" spans="1:5" x14ac:dyDescent="0.25">
      <c r="A10358" s="3" t="s">
        <v>5</v>
      </c>
      <c r="B10358" s="3" t="s">
        <v>20568</v>
      </c>
      <c r="C10358" s="3" t="s">
        <v>7</v>
      </c>
      <c r="D10358" s="3" t="s">
        <v>20741</v>
      </c>
      <c r="E10358" s="3" t="s">
        <v>20742</v>
      </c>
    </row>
    <row r="10359" spans="1:5" x14ac:dyDescent="0.25">
      <c r="A10359" s="3" t="s">
        <v>5</v>
      </c>
      <c r="B10359" s="3" t="s">
        <v>20568</v>
      </c>
      <c r="C10359" s="3" t="s">
        <v>7</v>
      </c>
      <c r="D10359" s="3" t="s">
        <v>20743</v>
      </c>
      <c r="E10359" s="3" t="s">
        <v>20744</v>
      </c>
    </row>
    <row r="10360" spans="1:5" x14ac:dyDescent="0.25">
      <c r="A10360" s="3" t="s">
        <v>5</v>
      </c>
      <c r="B10360" s="3" t="s">
        <v>20568</v>
      </c>
      <c r="C10360" s="3" t="s">
        <v>7</v>
      </c>
      <c r="D10360" s="3" t="s">
        <v>20745</v>
      </c>
      <c r="E10360" s="3" t="s">
        <v>20746</v>
      </c>
    </row>
    <row r="10361" spans="1:5" x14ac:dyDescent="0.25">
      <c r="A10361" s="3" t="s">
        <v>5</v>
      </c>
      <c r="B10361" s="3" t="s">
        <v>20568</v>
      </c>
      <c r="C10361" s="3" t="s">
        <v>1724</v>
      </c>
      <c r="D10361" s="3" t="s">
        <v>20747</v>
      </c>
      <c r="E10361" s="3" t="s">
        <v>20748</v>
      </c>
    </row>
    <row r="10362" spans="1:5" x14ac:dyDescent="0.25">
      <c r="A10362" s="3" t="s">
        <v>5</v>
      </c>
      <c r="B10362" s="3" t="s">
        <v>20568</v>
      </c>
      <c r="C10362" s="3" t="s">
        <v>1724</v>
      </c>
      <c r="D10362" s="3" t="s">
        <v>20749</v>
      </c>
      <c r="E10362" s="3" t="s">
        <v>20750</v>
      </c>
    </row>
    <row r="10363" spans="1:5" x14ac:dyDescent="0.25">
      <c r="A10363" s="3" t="s">
        <v>5</v>
      </c>
      <c r="B10363" s="3" t="s">
        <v>20568</v>
      </c>
      <c r="C10363" s="3" t="s">
        <v>1724</v>
      </c>
      <c r="D10363" s="3" t="s">
        <v>20751</v>
      </c>
      <c r="E10363" s="3" t="s">
        <v>20752</v>
      </c>
    </row>
    <row r="10364" spans="1:5" x14ac:dyDescent="0.25">
      <c r="A10364" s="3" t="s">
        <v>5</v>
      </c>
      <c r="B10364" s="3" t="s">
        <v>20568</v>
      </c>
      <c r="C10364" s="3" t="s">
        <v>1724</v>
      </c>
      <c r="D10364" s="3" t="s">
        <v>20753</v>
      </c>
      <c r="E10364" s="3" t="s">
        <v>20754</v>
      </c>
    </row>
    <row r="10365" spans="1:5" x14ac:dyDescent="0.25">
      <c r="A10365" s="3" t="s">
        <v>5</v>
      </c>
      <c r="B10365" s="3" t="s">
        <v>20568</v>
      </c>
      <c r="C10365" s="3" t="s">
        <v>1724</v>
      </c>
      <c r="D10365" s="3" t="s">
        <v>20755</v>
      </c>
      <c r="E10365" s="3" t="s">
        <v>20756</v>
      </c>
    </row>
    <row r="10366" spans="1:5" x14ac:dyDescent="0.25">
      <c r="A10366" s="3" t="s">
        <v>5</v>
      </c>
      <c r="B10366" s="3" t="s">
        <v>20568</v>
      </c>
      <c r="C10366" s="3" t="s">
        <v>1724</v>
      </c>
      <c r="D10366" s="3" t="s">
        <v>20757</v>
      </c>
      <c r="E10366" s="3" t="s">
        <v>20758</v>
      </c>
    </row>
    <row r="10367" spans="1:5" x14ac:dyDescent="0.25">
      <c r="A10367" s="3" t="s">
        <v>5</v>
      </c>
      <c r="B10367" s="3" t="s">
        <v>20568</v>
      </c>
      <c r="C10367" s="3" t="s">
        <v>1724</v>
      </c>
      <c r="D10367" s="3" t="s">
        <v>20759</v>
      </c>
      <c r="E10367" s="3" t="s">
        <v>20760</v>
      </c>
    </row>
    <row r="10368" spans="1:5" x14ac:dyDescent="0.25">
      <c r="A10368" s="3" t="s">
        <v>5</v>
      </c>
      <c r="B10368" s="3" t="s">
        <v>20568</v>
      </c>
      <c r="C10368" s="3" t="s">
        <v>2445</v>
      </c>
      <c r="D10368" s="3" t="s">
        <v>20761</v>
      </c>
      <c r="E10368" s="3" t="s">
        <v>20762</v>
      </c>
    </row>
    <row r="10369" spans="1:5" x14ac:dyDescent="0.25">
      <c r="A10369" s="3" t="s">
        <v>5</v>
      </c>
      <c r="B10369" s="3" t="s">
        <v>20568</v>
      </c>
      <c r="C10369" s="3" t="s">
        <v>2445</v>
      </c>
      <c r="D10369" s="3" t="s">
        <v>20763</v>
      </c>
      <c r="E10369" s="3" t="s">
        <v>20764</v>
      </c>
    </row>
    <row r="10370" spans="1:5" x14ac:dyDescent="0.25">
      <c r="A10370" s="3" t="s">
        <v>5</v>
      </c>
      <c r="B10370" s="3" t="s">
        <v>20568</v>
      </c>
      <c r="C10370" s="3" t="s">
        <v>2445</v>
      </c>
      <c r="D10370" s="3" t="s">
        <v>20765</v>
      </c>
      <c r="E10370" s="3" t="s">
        <v>20766</v>
      </c>
    </row>
    <row r="10371" spans="1:5" x14ac:dyDescent="0.25">
      <c r="A10371" s="3" t="s">
        <v>5</v>
      </c>
      <c r="B10371" s="3" t="s">
        <v>20568</v>
      </c>
      <c r="C10371" s="3" t="s">
        <v>2445</v>
      </c>
      <c r="D10371" s="3" t="s">
        <v>20767</v>
      </c>
      <c r="E10371" s="3" t="s">
        <v>20768</v>
      </c>
    </row>
    <row r="10372" spans="1:5" x14ac:dyDescent="0.25">
      <c r="A10372" s="3" t="s">
        <v>5</v>
      </c>
      <c r="B10372" s="3" t="s">
        <v>20568</v>
      </c>
      <c r="C10372" s="3" t="s">
        <v>2445</v>
      </c>
      <c r="D10372" s="3" t="s">
        <v>20769</v>
      </c>
      <c r="E10372" s="3" t="s">
        <v>20770</v>
      </c>
    </row>
    <row r="10373" spans="1:5" x14ac:dyDescent="0.25">
      <c r="A10373" s="3" t="s">
        <v>5</v>
      </c>
      <c r="B10373" s="3" t="s">
        <v>20568</v>
      </c>
      <c r="C10373" s="3" t="s">
        <v>2445</v>
      </c>
      <c r="D10373" s="3" t="s">
        <v>20771</v>
      </c>
      <c r="E10373" s="3" t="s">
        <v>20772</v>
      </c>
    </row>
    <row r="10374" spans="1:5" x14ac:dyDescent="0.25">
      <c r="A10374" s="3" t="s">
        <v>5</v>
      </c>
      <c r="B10374" s="3" t="s">
        <v>20568</v>
      </c>
      <c r="C10374" s="3" t="s">
        <v>2445</v>
      </c>
      <c r="D10374" s="3" t="s">
        <v>20773</v>
      </c>
      <c r="E10374" s="3" t="s">
        <v>20774</v>
      </c>
    </row>
    <row r="10375" spans="1:5" x14ac:dyDescent="0.25">
      <c r="A10375" s="3" t="s">
        <v>5</v>
      </c>
      <c r="B10375" s="3" t="s">
        <v>20568</v>
      </c>
      <c r="C10375" s="3" t="s">
        <v>2445</v>
      </c>
      <c r="D10375" s="3" t="s">
        <v>20775</v>
      </c>
      <c r="E10375" s="3" t="s">
        <v>20776</v>
      </c>
    </row>
    <row r="10376" spans="1:5" x14ac:dyDescent="0.25">
      <c r="A10376" s="3" t="s">
        <v>5</v>
      </c>
      <c r="B10376" s="3" t="s">
        <v>20568</v>
      </c>
      <c r="C10376" s="3" t="s">
        <v>2445</v>
      </c>
      <c r="D10376" s="3" t="s">
        <v>20777</v>
      </c>
      <c r="E10376" s="3" t="s">
        <v>20778</v>
      </c>
    </row>
    <row r="10377" spans="1:5" x14ac:dyDescent="0.25">
      <c r="A10377" s="3" t="s">
        <v>5</v>
      </c>
      <c r="B10377" s="3" t="s">
        <v>20568</v>
      </c>
      <c r="C10377" s="3" t="s">
        <v>2445</v>
      </c>
      <c r="D10377" s="3" t="s">
        <v>20779</v>
      </c>
      <c r="E10377" s="3" t="s">
        <v>20780</v>
      </c>
    </row>
    <row r="10378" spans="1:5" x14ac:dyDescent="0.25">
      <c r="A10378" s="3" t="s">
        <v>5</v>
      </c>
      <c r="B10378" s="3" t="s">
        <v>20568</v>
      </c>
      <c r="C10378" s="3" t="s">
        <v>2445</v>
      </c>
      <c r="D10378" s="3" t="s">
        <v>20781</v>
      </c>
      <c r="E10378" s="3" t="s">
        <v>20782</v>
      </c>
    </row>
    <row r="10379" spans="1:5" x14ac:dyDescent="0.25">
      <c r="A10379" s="3" t="s">
        <v>5</v>
      </c>
      <c r="B10379" s="3" t="s">
        <v>20568</v>
      </c>
      <c r="C10379" s="3" t="s">
        <v>3264</v>
      </c>
      <c r="D10379" s="3" t="s">
        <v>20783</v>
      </c>
      <c r="E10379" s="3" t="s">
        <v>20784</v>
      </c>
    </row>
    <row r="10380" spans="1:5" x14ac:dyDescent="0.25">
      <c r="A10380" s="3" t="s">
        <v>5</v>
      </c>
      <c r="B10380" s="3" t="s">
        <v>20568</v>
      </c>
      <c r="C10380" s="3" t="s">
        <v>3473</v>
      </c>
      <c r="D10380" s="3" t="s">
        <v>20785</v>
      </c>
      <c r="E10380" s="3" t="s">
        <v>20786</v>
      </c>
    </row>
    <row r="10381" spans="1:5" x14ac:dyDescent="0.25">
      <c r="A10381" s="3" t="s">
        <v>5</v>
      </c>
      <c r="B10381" s="3" t="s">
        <v>20568</v>
      </c>
      <c r="C10381" s="3" t="s">
        <v>3473</v>
      </c>
      <c r="D10381" s="3" t="s">
        <v>20787</v>
      </c>
      <c r="E10381" s="3" t="s">
        <v>20788</v>
      </c>
    </row>
    <row r="10382" spans="1:5" x14ac:dyDescent="0.25">
      <c r="A10382" s="3" t="s">
        <v>5</v>
      </c>
      <c r="B10382" s="3" t="s">
        <v>20568</v>
      </c>
      <c r="C10382" s="3" t="s">
        <v>3473</v>
      </c>
      <c r="D10382" s="3" t="s">
        <v>20789</v>
      </c>
      <c r="E10382" s="3" t="s">
        <v>20790</v>
      </c>
    </row>
    <row r="10383" spans="1:5" x14ac:dyDescent="0.25">
      <c r="A10383" s="3" t="s">
        <v>5</v>
      </c>
      <c r="B10383" s="3" t="s">
        <v>20568</v>
      </c>
      <c r="C10383" s="3" t="s">
        <v>3473</v>
      </c>
      <c r="D10383" s="3" t="s">
        <v>20791</v>
      </c>
      <c r="E10383" s="3" t="s">
        <v>20792</v>
      </c>
    </row>
    <row r="10384" spans="1:5" x14ac:dyDescent="0.25">
      <c r="A10384" s="3" t="s">
        <v>5</v>
      </c>
      <c r="B10384" s="3" t="s">
        <v>20568</v>
      </c>
      <c r="C10384" s="3" t="s">
        <v>3473</v>
      </c>
      <c r="D10384" s="3" t="s">
        <v>20793</v>
      </c>
      <c r="E10384" s="3" t="s">
        <v>20794</v>
      </c>
    </row>
    <row r="10385" spans="1:5" x14ac:dyDescent="0.25">
      <c r="A10385" s="3" t="s">
        <v>5</v>
      </c>
      <c r="B10385" s="3" t="s">
        <v>20568</v>
      </c>
      <c r="C10385" s="3" t="s">
        <v>3473</v>
      </c>
      <c r="D10385" s="3" t="s">
        <v>20795</v>
      </c>
      <c r="E10385" s="3" t="s">
        <v>20796</v>
      </c>
    </row>
    <row r="10386" spans="1:5" x14ac:dyDescent="0.25">
      <c r="A10386" s="3" t="s">
        <v>5</v>
      </c>
      <c r="B10386" s="3" t="s">
        <v>20568</v>
      </c>
      <c r="C10386" s="3" t="s">
        <v>3473</v>
      </c>
      <c r="D10386" s="3" t="s">
        <v>20797</v>
      </c>
      <c r="E10386" s="3" t="s">
        <v>20798</v>
      </c>
    </row>
    <row r="10387" spans="1:5" x14ac:dyDescent="0.25">
      <c r="A10387" s="3" t="s">
        <v>5</v>
      </c>
      <c r="B10387" s="3" t="s">
        <v>20568</v>
      </c>
      <c r="C10387" s="3" t="s">
        <v>3473</v>
      </c>
      <c r="D10387" s="3" t="s">
        <v>20799</v>
      </c>
      <c r="E10387" s="3" t="s">
        <v>20800</v>
      </c>
    </row>
    <row r="10388" spans="1:5" x14ac:dyDescent="0.25">
      <c r="A10388" s="3" t="s">
        <v>5</v>
      </c>
      <c r="B10388" s="3" t="s">
        <v>20568</v>
      </c>
      <c r="C10388" s="3" t="s">
        <v>3473</v>
      </c>
      <c r="D10388" s="3" t="s">
        <v>20801</v>
      </c>
      <c r="E10388" s="3" t="s">
        <v>20802</v>
      </c>
    </row>
    <row r="10389" spans="1:5" x14ac:dyDescent="0.25">
      <c r="A10389" s="3" t="s">
        <v>5</v>
      </c>
      <c r="B10389" s="3" t="s">
        <v>20568</v>
      </c>
      <c r="C10389" s="3" t="s">
        <v>3473</v>
      </c>
      <c r="D10389" s="3" t="s">
        <v>20803</v>
      </c>
      <c r="E10389" s="3" t="s">
        <v>20804</v>
      </c>
    </row>
    <row r="10390" spans="1:5" x14ac:dyDescent="0.25">
      <c r="A10390" s="3" t="s">
        <v>5</v>
      </c>
      <c r="B10390" s="3" t="s">
        <v>20568</v>
      </c>
      <c r="C10390" s="3" t="s">
        <v>3473</v>
      </c>
      <c r="D10390" s="3" t="s">
        <v>20805</v>
      </c>
      <c r="E10390" s="3" t="s">
        <v>20806</v>
      </c>
    </row>
    <row r="10391" spans="1:5" x14ac:dyDescent="0.25">
      <c r="A10391" s="3" t="s">
        <v>5</v>
      </c>
      <c r="B10391" s="3" t="s">
        <v>20568</v>
      </c>
      <c r="C10391" s="3" t="s">
        <v>3473</v>
      </c>
      <c r="D10391" s="3" t="s">
        <v>20807</v>
      </c>
      <c r="E10391" s="3" t="s">
        <v>20808</v>
      </c>
    </row>
    <row r="10392" spans="1:5" x14ac:dyDescent="0.25">
      <c r="A10392" s="3" t="s">
        <v>5</v>
      </c>
      <c r="B10392" s="3" t="s">
        <v>20568</v>
      </c>
      <c r="C10392" s="3" t="s">
        <v>3473</v>
      </c>
      <c r="D10392" s="3" t="s">
        <v>20809</v>
      </c>
      <c r="E10392" s="3" t="s">
        <v>20810</v>
      </c>
    </row>
    <row r="10393" spans="1:5" x14ac:dyDescent="0.25">
      <c r="A10393" s="3" t="s">
        <v>5</v>
      </c>
      <c r="B10393" s="3" t="s">
        <v>20568</v>
      </c>
      <c r="C10393" s="3" t="s">
        <v>4494</v>
      </c>
      <c r="D10393" s="3" t="s">
        <v>20811</v>
      </c>
      <c r="E10393" s="3" t="s">
        <v>20812</v>
      </c>
    </row>
    <row r="10394" spans="1:5" x14ac:dyDescent="0.25">
      <c r="A10394" s="3" t="s">
        <v>5</v>
      </c>
      <c r="B10394" s="3" t="s">
        <v>20568</v>
      </c>
      <c r="C10394" s="3" t="s">
        <v>4494</v>
      </c>
      <c r="D10394" s="3" t="s">
        <v>20813</v>
      </c>
      <c r="E10394" s="3" t="s">
        <v>20814</v>
      </c>
    </row>
    <row r="10395" spans="1:5" x14ac:dyDescent="0.25">
      <c r="A10395" s="3" t="s">
        <v>5</v>
      </c>
      <c r="B10395" s="3" t="s">
        <v>20568</v>
      </c>
      <c r="C10395" s="3" t="s">
        <v>4494</v>
      </c>
      <c r="D10395" s="3" t="s">
        <v>20815</v>
      </c>
      <c r="E10395" s="3" t="s">
        <v>20816</v>
      </c>
    </row>
    <row r="10396" spans="1:5" x14ac:dyDescent="0.25">
      <c r="A10396" s="3" t="s">
        <v>5</v>
      </c>
      <c r="B10396" s="3" t="s">
        <v>20568</v>
      </c>
      <c r="C10396" s="3" t="s">
        <v>4494</v>
      </c>
      <c r="D10396" s="3" t="s">
        <v>20817</v>
      </c>
      <c r="E10396" s="3" t="s">
        <v>20818</v>
      </c>
    </row>
    <row r="10397" spans="1:5" x14ac:dyDescent="0.25">
      <c r="A10397" s="3" t="s">
        <v>5</v>
      </c>
      <c r="B10397" s="3" t="s">
        <v>20568</v>
      </c>
      <c r="C10397" s="3" t="s">
        <v>4739</v>
      </c>
      <c r="D10397" s="3" t="s">
        <v>20819</v>
      </c>
      <c r="E10397" s="3" t="s">
        <v>20820</v>
      </c>
    </row>
    <row r="10398" spans="1:5" x14ac:dyDescent="0.25">
      <c r="A10398" s="3" t="s">
        <v>5</v>
      </c>
      <c r="B10398" s="3" t="s">
        <v>20568</v>
      </c>
      <c r="C10398" s="3" t="s">
        <v>4739</v>
      </c>
      <c r="D10398" s="3" t="s">
        <v>20821</v>
      </c>
      <c r="E10398" s="3" t="s">
        <v>20822</v>
      </c>
    </row>
    <row r="10399" spans="1:5" x14ac:dyDescent="0.25">
      <c r="A10399" s="3" t="s">
        <v>5</v>
      </c>
      <c r="B10399" s="3" t="s">
        <v>20568</v>
      </c>
      <c r="C10399" s="3" t="s">
        <v>4739</v>
      </c>
      <c r="D10399" s="3" t="s">
        <v>20823</v>
      </c>
      <c r="E10399" s="3" t="s">
        <v>20824</v>
      </c>
    </row>
    <row r="10400" spans="1:5" x14ac:dyDescent="0.25">
      <c r="A10400" s="3" t="s">
        <v>5</v>
      </c>
      <c r="B10400" s="3" t="s">
        <v>20568</v>
      </c>
      <c r="C10400" s="3" t="s">
        <v>4739</v>
      </c>
      <c r="D10400" s="3" t="s">
        <v>20825</v>
      </c>
      <c r="E10400" s="3" t="s">
        <v>20826</v>
      </c>
    </row>
    <row r="10401" spans="1:5" x14ac:dyDescent="0.25">
      <c r="A10401" s="3" t="s">
        <v>5</v>
      </c>
      <c r="B10401" s="3" t="s">
        <v>20568</v>
      </c>
      <c r="C10401" s="3" t="s">
        <v>4739</v>
      </c>
      <c r="D10401" s="3" t="s">
        <v>20827</v>
      </c>
      <c r="E10401" s="3" t="s">
        <v>20828</v>
      </c>
    </row>
    <row r="10402" spans="1:5" x14ac:dyDescent="0.25">
      <c r="A10402" s="3" t="s">
        <v>5</v>
      </c>
      <c r="B10402" s="3" t="s">
        <v>20568</v>
      </c>
      <c r="C10402" s="3" t="s">
        <v>4739</v>
      </c>
      <c r="D10402" s="3" t="s">
        <v>20829</v>
      </c>
      <c r="E10402" s="3" t="s">
        <v>20830</v>
      </c>
    </row>
    <row r="10403" spans="1:5" x14ac:dyDescent="0.25">
      <c r="A10403" s="3" t="s">
        <v>5</v>
      </c>
      <c r="B10403" s="3" t="s">
        <v>20568</v>
      </c>
      <c r="C10403" s="3" t="s">
        <v>4739</v>
      </c>
      <c r="D10403" s="3" t="s">
        <v>20831</v>
      </c>
      <c r="E10403" s="3" t="s">
        <v>20832</v>
      </c>
    </row>
    <row r="10404" spans="1:5" x14ac:dyDescent="0.25">
      <c r="A10404" s="3" t="s">
        <v>5</v>
      </c>
      <c r="B10404" s="3" t="s">
        <v>20568</v>
      </c>
      <c r="C10404" s="3" t="s">
        <v>4739</v>
      </c>
      <c r="D10404" s="3" t="s">
        <v>20833</v>
      </c>
      <c r="E10404" s="3" t="s">
        <v>20834</v>
      </c>
    </row>
    <row r="10405" spans="1:5" x14ac:dyDescent="0.25">
      <c r="A10405" s="3" t="s">
        <v>5</v>
      </c>
      <c r="B10405" s="3" t="s">
        <v>20568</v>
      </c>
      <c r="C10405" s="3" t="s">
        <v>4739</v>
      </c>
      <c r="D10405" s="3" t="s">
        <v>20835</v>
      </c>
      <c r="E10405" s="3" t="s">
        <v>20836</v>
      </c>
    </row>
    <row r="10406" spans="1:5" x14ac:dyDescent="0.25">
      <c r="A10406" s="3" t="s">
        <v>5</v>
      </c>
      <c r="B10406" s="3" t="s">
        <v>20568</v>
      </c>
      <c r="C10406" s="3" t="s">
        <v>4739</v>
      </c>
      <c r="D10406" s="3" t="s">
        <v>20837</v>
      </c>
      <c r="E10406" s="3" t="s">
        <v>20838</v>
      </c>
    </row>
    <row r="10407" spans="1:5" x14ac:dyDescent="0.25">
      <c r="A10407" s="3" t="s">
        <v>5</v>
      </c>
      <c r="B10407" s="3" t="s">
        <v>20568</v>
      </c>
      <c r="C10407" s="3" t="s">
        <v>4739</v>
      </c>
      <c r="D10407" s="3" t="s">
        <v>20839</v>
      </c>
      <c r="E10407" s="3" t="s">
        <v>20840</v>
      </c>
    </row>
    <row r="10408" spans="1:5" x14ac:dyDescent="0.25">
      <c r="A10408" s="3" t="s">
        <v>5</v>
      </c>
      <c r="B10408" s="3" t="s">
        <v>20568</v>
      </c>
      <c r="C10408" s="3" t="s">
        <v>4739</v>
      </c>
      <c r="D10408" s="3" t="s">
        <v>20841</v>
      </c>
      <c r="E10408" s="3" t="s">
        <v>20842</v>
      </c>
    </row>
    <row r="10409" spans="1:5" x14ac:dyDescent="0.25">
      <c r="A10409" s="3" t="s">
        <v>5</v>
      </c>
      <c r="B10409" s="3" t="s">
        <v>20568</v>
      </c>
      <c r="C10409" s="3" t="s">
        <v>4739</v>
      </c>
      <c r="D10409" s="3" t="s">
        <v>20843</v>
      </c>
      <c r="E10409" s="3" t="s">
        <v>20844</v>
      </c>
    </row>
    <row r="10410" spans="1:5" x14ac:dyDescent="0.25">
      <c r="A10410" s="3" t="s">
        <v>5</v>
      </c>
      <c r="B10410" s="3" t="s">
        <v>20568</v>
      </c>
      <c r="C10410" s="3" t="s">
        <v>4739</v>
      </c>
      <c r="D10410" s="3" t="s">
        <v>20845</v>
      </c>
      <c r="E10410" s="3" t="s">
        <v>20846</v>
      </c>
    </row>
    <row r="10411" spans="1:5" x14ac:dyDescent="0.25">
      <c r="A10411" s="3" t="s">
        <v>5</v>
      </c>
      <c r="B10411" s="3" t="s">
        <v>20568</v>
      </c>
      <c r="C10411" s="3" t="s">
        <v>4739</v>
      </c>
      <c r="D10411" s="3" t="s">
        <v>20847</v>
      </c>
      <c r="E10411" s="3" t="s">
        <v>20848</v>
      </c>
    </row>
    <row r="10412" spans="1:5" x14ac:dyDescent="0.25">
      <c r="A10412" s="3" t="s">
        <v>5</v>
      </c>
      <c r="B10412" s="3" t="s">
        <v>20568</v>
      </c>
      <c r="C10412" s="3" t="s">
        <v>4739</v>
      </c>
      <c r="D10412" s="3" t="s">
        <v>20849</v>
      </c>
      <c r="E10412" s="3" t="s">
        <v>20850</v>
      </c>
    </row>
    <row r="10413" spans="1:5" x14ac:dyDescent="0.25">
      <c r="A10413" s="3" t="s">
        <v>5</v>
      </c>
      <c r="B10413" s="3" t="s">
        <v>20568</v>
      </c>
      <c r="C10413" s="3" t="s">
        <v>4739</v>
      </c>
      <c r="D10413" s="3" t="s">
        <v>20851</v>
      </c>
      <c r="E10413" s="3" t="s">
        <v>20852</v>
      </c>
    </row>
    <row r="10414" spans="1:5" x14ac:dyDescent="0.25">
      <c r="A10414" s="3" t="s">
        <v>5</v>
      </c>
      <c r="B10414" s="3" t="s">
        <v>20568</v>
      </c>
      <c r="C10414" s="3" t="s">
        <v>4739</v>
      </c>
      <c r="D10414" s="3" t="s">
        <v>20853</v>
      </c>
      <c r="E10414" s="3" t="s">
        <v>20854</v>
      </c>
    </row>
    <row r="10415" spans="1:5" x14ac:dyDescent="0.25">
      <c r="A10415" s="3" t="s">
        <v>5</v>
      </c>
      <c r="B10415" s="3" t="s">
        <v>20568</v>
      </c>
      <c r="C10415" s="3" t="s">
        <v>4739</v>
      </c>
      <c r="D10415" s="3" t="s">
        <v>20855</v>
      </c>
      <c r="E10415" s="3" t="s">
        <v>20856</v>
      </c>
    </row>
    <row r="10416" spans="1:5" x14ac:dyDescent="0.25">
      <c r="A10416" s="3" t="s">
        <v>5</v>
      </c>
      <c r="B10416" s="3" t="s">
        <v>20568</v>
      </c>
      <c r="C10416" s="3" t="s">
        <v>4739</v>
      </c>
      <c r="D10416" s="3" t="s">
        <v>20857</v>
      </c>
      <c r="E10416" s="3" t="s">
        <v>20858</v>
      </c>
    </row>
    <row r="10417" spans="1:5" x14ac:dyDescent="0.25">
      <c r="A10417" s="3" t="s">
        <v>5</v>
      </c>
      <c r="B10417" s="3" t="s">
        <v>20568</v>
      </c>
      <c r="C10417" s="3" t="s">
        <v>4739</v>
      </c>
      <c r="D10417" s="3" t="s">
        <v>20859</v>
      </c>
      <c r="E10417" s="3" t="s">
        <v>20860</v>
      </c>
    </row>
    <row r="10418" spans="1:5" x14ac:dyDescent="0.25">
      <c r="A10418" s="3" t="s">
        <v>5</v>
      </c>
      <c r="B10418" s="3" t="s">
        <v>20568</v>
      </c>
      <c r="C10418" s="3" t="s">
        <v>4739</v>
      </c>
      <c r="D10418" s="3" t="s">
        <v>20861</v>
      </c>
      <c r="E10418" s="3" t="s">
        <v>20862</v>
      </c>
    </row>
    <row r="10419" spans="1:5" x14ac:dyDescent="0.25">
      <c r="A10419" s="3" t="s">
        <v>5</v>
      </c>
      <c r="B10419" s="3" t="s">
        <v>20568</v>
      </c>
      <c r="C10419" s="3" t="s">
        <v>4739</v>
      </c>
      <c r="D10419" s="3" t="s">
        <v>20863</v>
      </c>
      <c r="E10419" s="3" t="s">
        <v>20864</v>
      </c>
    </row>
    <row r="10420" spans="1:5" x14ac:dyDescent="0.25">
      <c r="A10420" s="3" t="s">
        <v>5</v>
      </c>
      <c r="B10420" s="3" t="s">
        <v>20568</v>
      </c>
      <c r="C10420" s="3" t="s">
        <v>4739</v>
      </c>
      <c r="D10420" s="3" t="s">
        <v>20865</v>
      </c>
      <c r="E10420" s="3" t="s">
        <v>20866</v>
      </c>
    </row>
    <row r="10421" spans="1:5" x14ac:dyDescent="0.25">
      <c r="A10421" s="3" t="s">
        <v>5</v>
      </c>
      <c r="B10421" s="3" t="s">
        <v>20568</v>
      </c>
      <c r="C10421" s="3" t="s">
        <v>4739</v>
      </c>
      <c r="D10421" s="3" t="s">
        <v>20867</v>
      </c>
      <c r="E10421" s="3" t="s">
        <v>20868</v>
      </c>
    </row>
    <row r="10422" spans="1:5" x14ac:dyDescent="0.25">
      <c r="A10422" s="3" t="s">
        <v>5</v>
      </c>
      <c r="B10422" s="3" t="s">
        <v>20568</v>
      </c>
      <c r="C10422" s="3" t="s">
        <v>4739</v>
      </c>
      <c r="D10422" s="3" t="s">
        <v>20869</v>
      </c>
      <c r="E10422" s="3" t="s">
        <v>20870</v>
      </c>
    </row>
    <row r="10423" spans="1:5" x14ac:dyDescent="0.25">
      <c r="A10423" s="3" t="s">
        <v>5</v>
      </c>
      <c r="B10423" s="3" t="s">
        <v>20568</v>
      </c>
      <c r="C10423" s="3" t="s">
        <v>4739</v>
      </c>
      <c r="D10423" s="3" t="s">
        <v>20871</v>
      </c>
      <c r="E10423" s="3" t="s">
        <v>20872</v>
      </c>
    </row>
    <row r="10424" spans="1:5" x14ac:dyDescent="0.25">
      <c r="A10424" s="3" t="s">
        <v>5</v>
      </c>
      <c r="B10424" s="3" t="s">
        <v>20568</v>
      </c>
      <c r="C10424" s="3" t="s">
        <v>4739</v>
      </c>
      <c r="D10424" s="3" t="s">
        <v>20873</v>
      </c>
      <c r="E10424" s="3" t="s">
        <v>20874</v>
      </c>
    </row>
    <row r="10425" spans="1:5" x14ac:dyDescent="0.25">
      <c r="A10425" s="3" t="s">
        <v>5</v>
      </c>
      <c r="B10425" s="3" t="s">
        <v>20568</v>
      </c>
      <c r="C10425" s="3" t="s">
        <v>5724</v>
      </c>
      <c r="D10425" s="3" t="s">
        <v>20875</v>
      </c>
      <c r="E10425" s="3" t="s">
        <v>20876</v>
      </c>
    </row>
    <row r="10426" spans="1:5" x14ac:dyDescent="0.25">
      <c r="A10426" s="3" t="s">
        <v>5</v>
      </c>
      <c r="B10426" s="3" t="s">
        <v>20568</v>
      </c>
      <c r="C10426" s="3" t="s">
        <v>5724</v>
      </c>
      <c r="D10426" s="3" t="s">
        <v>20877</v>
      </c>
      <c r="E10426" s="3" t="s">
        <v>20878</v>
      </c>
    </row>
    <row r="10427" spans="1:5" x14ac:dyDescent="0.25">
      <c r="A10427" s="3" t="s">
        <v>5</v>
      </c>
      <c r="B10427" s="3" t="s">
        <v>20568</v>
      </c>
      <c r="C10427" s="3" t="s">
        <v>5724</v>
      </c>
      <c r="D10427" s="3" t="s">
        <v>20879</v>
      </c>
      <c r="E10427" s="3" t="s">
        <v>20880</v>
      </c>
    </row>
    <row r="10428" spans="1:5" x14ac:dyDescent="0.25">
      <c r="A10428" s="3" t="s">
        <v>5</v>
      </c>
      <c r="B10428" s="3" t="s">
        <v>20568</v>
      </c>
      <c r="C10428" s="3" t="s">
        <v>5724</v>
      </c>
      <c r="D10428" s="3" t="s">
        <v>20881</v>
      </c>
      <c r="E10428" s="3" t="s">
        <v>20882</v>
      </c>
    </row>
    <row r="10429" spans="1:5" x14ac:dyDescent="0.25">
      <c r="A10429" s="3" t="s">
        <v>5</v>
      </c>
      <c r="B10429" s="3" t="s">
        <v>20568</v>
      </c>
      <c r="C10429" s="3" t="s">
        <v>5724</v>
      </c>
      <c r="D10429" s="3" t="s">
        <v>20883</v>
      </c>
      <c r="E10429" s="3" t="s">
        <v>20884</v>
      </c>
    </row>
    <row r="10430" spans="1:5" x14ac:dyDescent="0.25">
      <c r="A10430" s="3" t="s">
        <v>5</v>
      </c>
      <c r="B10430" s="3" t="s">
        <v>20568</v>
      </c>
      <c r="C10430" s="3" t="s">
        <v>5724</v>
      </c>
      <c r="D10430" s="3" t="s">
        <v>20885</v>
      </c>
      <c r="E10430" s="3" t="s">
        <v>20886</v>
      </c>
    </row>
    <row r="10431" spans="1:5" x14ac:dyDescent="0.25">
      <c r="A10431" s="3" t="s">
        <v>5</v>
      </c>
      <c r="B10431" s="3" t="s">
        <v>20568</v>
      </c>
      <c r="C10431" s="3" t="s">
        <v>5724</v>
      </c>
      <c r="D10431" s="3" t="s">
        <v>20887</v>
      </c>
      <c r="E10431" s="3" t="s">
        <v>20888</v>
      </c>
    </row>
    <row r="10432" spans="1:5" x14ac:dyDescent="0.25">
      <c r="A10432" s="3" t="s">
        <v>5</v>
      </c>
      <c r="B10432" s="3" t="s">
        <v>20568</v>
      </c>
      <c r="C10432" s="3" t="s">
        <v>5724</v>
      </c>
      <c r="D10432" s="3" t="s">
        <v>20889</v>
      </c>
      <c r="E10432" s="3" t="s">
        <v>20890</v>
      </c>
    </row>
    <row r="10433" spans="1:5" x14ac:dyDescent="0.25">
      <c r="A10433" s="3" t="s">
        <v>5</v>
      </c>
      <c r="B10433" s="3" t="s">
        <v>20568</v>
      </c>
      <c r="C10433" s="3" t="s">
        <v>5724</v>
      </c>
      <c r="D10433" s="3" t="s">
        <v>20891</v>
      </c>
      <c r="E10433" s="3" t="s">
        <v>20892</v>
      </c>
    </row>
    <row r="10434" spans="1:5" x14ac:dyDescent="0.25">
      <c r="A10434" s="3" t="s">
        <v>5</v>
      </c>
      <c r="B10434" s="3" t="s">
        <v>20568</v>
      </c>
      <c r="C10434" s="3" t="s">
        <v>5724</v>
      </c>
      <c r="D10434" s="3" t="s">
        <v>20893</v>
      </c>
      <c r="E10434" s="3" t="s">
        <v>20894</v>
      </c>
    </row>
    <row r="10435" spans="1:5" x14ac:dyDescent="0.25">
      <c r="A10435" s="3" t="s">
        <v>5</v>
      </c>
      <c r="B10435" s="3" t="s">
        <v>20568</v>
      </c>
      <c r="C10435" s="3" t="s">
        <v>5724</v>
      </c>
      <c r="D10435" s="3" t="s">
        <v>20895</v>
      </c>
      <c r="E10435" s="3" t="s">
        <v>20896</v>
      </c>
    </row>
    <row r="10436" spans="1:5" x14ac:dyDescent="0.25">
      <c r="A10436" s="3" t="s">
        <v>5</v>
      </c>
      <c r="B10436" s="3" t="s">
        <v>20568</v>
      </c>
      <c r="C10436" s="3" t="s">
        <v>5724</v>
      </c>
      <c r="D10436" s="3" t="s">
        <v>20897</v>
      </c>
      <c r="E10436" s="3" t="s">
        <v>20898</v>
      </c>
    </row>
    <row r="10437" spans="1:5" x14ac:dyDescent="0.25">
      <c r="A10437" s="3" t="s">
        <v>5</v>
      </c>
      <c r="B10437" s="3" t="s">
        <v>20568</v>
      </c>
      <c r="C10437" s="3" t="s">
        <v>5724</v>
      </c>
      <c r="D10437" s="3" t="s">
        <v>20899</v>
      </c>
      <c r="E10437" s="3" t="s">
        <v>20900</v>
      </c>
    </row>
    <row r="10438" spans="1:5" x14ac:dyDescent="0.25">
      <c r="A10438" s="3" t="s">
        <v>5</v>
      </c>
      <c r="B10438" s="3" t="s">
        <v>20568</v>
      </c>
      <c r="C10438" s="3" t="s">
        <v>5724</v>
      </c>
      <c r="D10438" s="3" t="s">
        <v>20901</v>
      </c>
      <c r="E10438" s="3" t="s">
        <v>20902</v>
      </c>
    </row>
    <row r="10439" spans="1:5" x14ac:dyDescent="0.25">
      <c r="A10439" s="3" t="s">
        <v>5</v>
      </c>
      <c r="B10439" s="3" t="s">
        <v>20568</v>
      </c>
      <c r="C10439" s="3" t="s">
        <v>5724</v>
      </c>
      <c r="D10439" s="3" t="s">
        <v>20903</v>
      </c>
      <c r="E10439" s="3" t="s">
        <v>20904</v>
      </c>
    </row>
    <row r="10440" spans="1:5" x14ac:dyDescent="0.25">
      <c r="A10440" s="3" t="s">
        <v>5</v>
      </c>
      <c r="B10440" s="3" t="s">
        <v>20568</v>
      </c>
      <c r="C10440" s="3" t="s">
        <v>5724</v>
      </c>
      <c r="D10440" s="3" t="s">
        <v>20905</v>
      </c>
      <c r="E10440" s="3" t="s">
        <v>20906</v>
      </c>
    </row>
    <row r="10441" spans="1:5" x14ac:dyDescent="0.25">
      <c r="A10441" s="3" t="s">
        <v>5</v>
      </c>
      <c r="B10441" s="3" t="s">
        <v>20568</v>
      </c>
      <c r="C10441" s="3" t="s">
        <v>5724</v>
      </c>
      <c r="D10441" s="3" t="s">
        <v>20907</v>
      </c>
      <c r="E10441" s="3" t="s">
        <v>20908</v>
      </c>
    </row>
    <row r="10442" spans="1:5" x14ac:dyDescent="0.25">
      <c r="A10442" s="3" t="s">
        <v>5</v>
      </c>
      <c r="B10442" s="3" t="s">
        <v>20568</v>
      </c>
      <c r="C10442" s="3" t="s">
        <v>5724</v>
      </c>
      <c r="D10442" s="3" t="s">
        <v>20909</v>
      </c>
      <c r="E10442" s="3" t="s">
        <v>20910</v>
      </c>
    </row>
    <row r="10443" spans="1:5" x14ac:dyDescent="0.25">
      <c r="A10443" s="3" t="s">
        <v>5</v>
      </c>
      <c r="B10443" s="3" t="s">
        <v>20568</v>
      </c>
      <c r="C10443" s="3" t="s">
        <v>5724</v>
      </c>
      <c r="D10443" s="3" t="s">
        <v>20911</v>
      </c>
      <c r="E10443" s="3" t="s">
        <v>20912</v>
      </c>
    </row>
    <row r="10444" spans="1:5" x14ac:dyDescent="0.25">
      <c r="A10444" s="3" t="s">
        <v>5</v>
      </c>
      <c r="B10444" s="3" t="s">
        <v>20568</v>
      </c>
      <c r="C10444" s="3" t="s">
        <v>5724</v>
      </c>
      <c r="D10444" s="3" t="s">
        <v>20913</v>
      </c>
      <c r="E10444" s="3" t="s">
        <v>20914</v>
      </c>
    </row>
    <row r="10445" spans="1:5" x14ac:dyDescent="0.25">
      <c r="A10445" s="3" t="s">
        <v>5</v>
      </c>
      <c r="B10445" s="3" t="s">
        <v>20568</v>
      </c>
      <c r="C10445" s="3" t="s">
        <v>6187</v>
      </c>
      <c r="D10445" s="3" t="s">
        <v>20915</v>
      </c>
      <c r="E10445" s="3" t="s">
        <v>20916</v>
      </c>
    </row>
    <row r="10446" spans="1:5" x14ac:dyDescent="0.25">
      <c r="A10446" s="3" t="s">
        <v>5</v>
      </c>
      <c r="B10446" s="3" t="s">
        <v>20568</v>
      </c>
      <c r="C10446" s="3" t="s">
        <v>6187</v>
      </c>
      <c r="D10446" s="3" t="s">
        <v>20917</v>
      </c>
      <c r="E10446" s="3" t="s">
        <v>20918</v>
      </c>
    </row>
    <row r="10447" spans="1:5" x14ac:dyDescent="0.25">
      <c r="A10447" s="3" t="s">
        <v>5</v>
      </c>
      <c r="B10447" s="3" t="s">
        <v>20568</v>
      </c>
      <c r="C10447" s="3" t="s">
        <v>6187</v>
      </c>
      <c r="D10447" s="3" t="s">
        <v>20919</v>
      </c>
      <c r="E10447" s="3" t="s">
        <v>20920</v>
      </c>
    </row>
    <row r="10448" spans="1:5" x14ac:dyDescent="0.25">
      <c r="A10448" s="3" t="s">
        <v>5</v>
      </c>
      <c r="B10448" s="3" t="s">
        <v>20568</v>
      </c>
      <c r="C10448" s="3" t="s">
        <v>6187</v>
      </c>
      <c r="D10448" s="3" t="s">
        <v>20921</v>
      </c>
      <c r="E10448" s="3" t="s">
        <v>20922</v>
      </c>
    </row>
    <row r="10449" spans="1:5" x14ac:dyDescent="0.25">
      <c r="A10449" s="3" t="s">
        <v>5</v>
      </c>
      <c r="B10449" s="3" t="s">
        <v>20568</v>
      </c>
      <c r="C10449" s="3" t="s">
        <v>6187</v>
      </c>
      <c r="D10449" s="3" t="s">
        <v>20923</v>
      </c>
      <c r="E10449" s="3" t="s">
        <v>20924</v>
      </c>
    </row>
    <row r="10450" spans="1:5" x14ac:dyDescent="0.25">
      <c r="A10450" s="3" t="s">
        <v>5</v>
      </c>
      <c r="B10450" s="3" t="s">
        <v>20568</v>
      </c>
      <c r="C10450" s="3" t="s">
        <v>6187</v>
      </c>
      <c r="D10450" s="3" t="s">
        <v>20925</v>
      </c>
      <c r="E10450" s="3" t="s">
        <v>20926</v>
      </c>
    </row>
    <row r="10451" spans="1:5" x14ac:dyDescent="0.25">
      <c r="A10451" s="3" t="s">
        <v>5</v>
      </c>
      <c r="B10451" s="3" t="s">
        <v>20568</v>
      </c>
      <c r="C10451" s="3" t="s">
        <v>6187</v>
      </c>
      <c r="D10451" s="3" t="s">
        <v>20927</v>
      </c>
      <c r="E10451" s="3" t="s">
        <v>20928</v>
      </c>
    </row>
    <row r="10452" spans="1:5" x14ac:dyDescent="0.25">
      <c r="A10452" s="3" t="s">
        <v>5</v>
      </c>
      <c r="B10452" s="3" t="s">
        <v>20568</v>
      </c>
      <c r="C10452" s="3" t="s">
        <v>6187</v>
      </c>
      <c r="D10452" s="3" t="s">
        <v>20929</v>
      </c>
      <c r="E10452" s="3" t="s">
        <v>20930</v>
      </c>
    </row>
    <row r="10453" spans="1:5" x14ac:dyDescent="0.25">
      <c r="A10453" s="3" t="s">
        <v>5</v>
      </c>
      <c r="B10453" s="3" t="s">
        <v>20568</v>
      </c>
      <c r="C10453" s="3" t="s">
        <v>6187</v>
      </c>
      <c r="D10453" s="3" t="s">
        <v>20931</v>
      </c>
      <c r="E10453" s="3" t="s">
        <v>20932</v>
      </c>
    </row>
    <row r="10454" spans="1:5" x14ac:dyDescent="0.25">
      <c r="A10454" s="3" t="s">
        <v>5</v>
      </c>
      <c r="B10454" s="3" t="s">
        <v>20568</v>
      </c>
      <c r="C10454" s="3" t="s">
        <v>6187</v>
      </c>
      <c r="D10454" s="3" t="s">
        <v>20933</v>
      </c>
      <c r="E10454" s="3" t="s">
        <v>20934</v>
      </c>
    </row>
    <row r="10455" spans="1:5" x14ac:dyDescent="0.25">
      <c r="A10455" s="3" t="s">
        <v>5</v>
      </c>
      <c r="B10455" s="3" t="s">
        <v>20568</v>
      </c>
      <c r="C10455" s="3" t="s">
        <v>6187</v>
      </c>
      <c r="D10455" s="3" t="s">
        <v>20935</v>
      </c>
      <c r="E10455" s="3" t="s">
        <v>20936</v>
      </c>
    </row>
    <row r="10456" spans="1:5" x14ac:dyDescent="0.25">
      <c r="A10456" s="3" t="s">
        <v>5</v>
      </c>
      <c r="B10456" s="3" t="s">
        <v>20568</v>
      </c>
      <c r="C10456" s="3" t="s">
        <v>7288</v>
      </c>
      <c r="D10456" s="3" t="s">
        <v>20937</v>
      </c>
      <c r="E10456" s="3" t="s">
        <v>20938</v>
      </c>
    </row>
    <row r="10457" spans="1:5" x14ac:dyDescent="0.25">
      <c r="A10457" s="3" t="s">
        <v>5</v>
      </c>
      <c r="B10457" s="3" t="s">
        <v>20568</v>
      </c>
      <c r="C10457" s="3" t="s">
        <v>7288</v>
      </c>
      <c r="D10457" s="3" t="s">
        <v>20939</v>
      </c>
      <c r="E10457" s="3" t="s">
        <v>20940</v>
      </c>
    </row>
    <row r="10458" spans="1:5" x14ac:dyDescent="0.25">
      <c r="A10458" s="3" t="s">
        <v>5</v>
      </c>
      <c r="B10458" s="3" t="s">
        <v>20568</v>
      </c>
      <c r="C10458" s="3" t="s">
        <v>7288</v>
      </c>
      <c r="D10458" s="3" t="s">
        <v>20941</v>
      </c>
      <c r="E10458" s="3" t="s">
        <v>20942</v>
      </c>
    </row>
    <row r="10459" spans="1:5" x14ac:dyDescent="0.25">
      <c r="A10459" s="3" t="s">
        <v>5</v>
      </c>
      <c r="B10459" s="3" t="s">
        <v>20568</v>
      </c>
      <c r="C10459" s="3" t="s">
        <v>7288</v>
      </c>
      <c r="D10459" s="3" t="s">
        <v>20943</v>
      </c>
      <c r="E10459" s="3" t="s">
        <v>20944</v>
      </c>
    </row>
    <row r="10460" spans="1:5" x14ac:dyDescent="0.25">
      <c r="A10460" s="3" t="s">
        <v>5</v>
      </c>
      <c r="B10460" s="3" t="s">
        <v>20568</v>
      </c>
      <c r="C10460" s="3" t="s">
        <v>7288</v>
      </c>
      <c r="D10460" s="3" t="s">
        <v>20945</v>
      </c>
      <c r="E10460" s="3" t="s">
        <v>20946</v>
      </c>
    </row>
    <row r="10461" spans="1:5" x14ac:dyDescent="0.25">
      <c r="A10461" s="3" t="s">
        <v>5</v>
      </c>
      <c r="B10461" s="3" t="s">
        <v>20568</v>
      </c>
      <c r="C10461" s="3" t="s">
        <v>7288</v>
      </c>
      <c r="D10461" s="3" t="s">
        <v>20947</v>
      </c>
      <c r="E10461" s="3" t="s">
        <v>20948</v>
      </c>
    </row>
    <row r="10462" spans="1:5" x14ac:dyDescent="0.25">
      <c r="A10462" s="3" t="s">
        <v>5</v>
      </c>
      <c r="B10462" s="3" t="s">
        <v>20568</v>
      </c>
      <c r="C10462" s="3" t="s">
        <v>7288</v>
      </c>
      <c r="D10462" s="3" t="s">
        <v>20949</v>
      </c>
      <c r="E10462" s="3" t="s">
        <v>20950</v>
      </c>
    </row>
    <row r="10463" spans="1:5" x14ac:dyDescent="0.25">
      <c r="A10463" s="3" t="s">
        <v>5</v>
      </c>
      <c r="B10463" s="3" t="s">
        <v>20568</v>
      </c>
      <c r="C10463" s="3" t="s">
        <v>7288</v>
      </c>
      <c r="D10463" s="3" t="s">
        <v>20951</v>
      </c>
      <c r="E10463" s="3" t="s">
        <v>20952</v>
      </c>
    </row>
    <row r="10464" spans="1:5" x14ac:dyDescent="0.25">
      <c r="A10464" s="3" t="s">
        <v>5</v>
      </c>
      <c r="B10464" s="3" t="s">
        <v>20568</v>
      </c>
      <c r="C10464" s="3" t="s">
        <v>7288</v>
      </c>
      <c r="D10464" s="3" t="s">
        <v>20953</v>
      </c>
      <c r="E10464" s="3" t="s">
        <v>20954</v>
      </c>
    </row>
    <row r="10465" spans="1:5" x14ac:dyDescent="0.25">
      <c r="A10465" s="3" t="s">
        <v>5</v>
      </c>
      <c r="B10465" s="3" t="s">
        <v>20568</v>
      </c>
      <c r="C10465" s="3" t="s">
        <v>7288</v>
      </c>
      <c r="D10465" s="3" t="s">
        <v>20955</v>
      </c>
      <c r="E10465" s="3" t="s">
        <v>20956</v>
      </c>
    </row>
    <row r="10466" spans="1:5" x14ac:dyDescent="0.25">
      <c r="A10466" s="3" t="s">
        <v>5</v>
      </c>
      <c r="B10466" s="3" t="s">
        <v>20568</v>
      </c>
      <c r="C10466" s="3" t="s">
        <v>7288</v>
      </c>
      <c r="D10466" s="3" t="s">
        <v>20957</v>
      </c>
      <c r="E10466" s="3" t="s">
        <v>20958</v>
      </c>
    </row>
    <row r="10467" spans="1:5" x14ac:dyDescent="0.25">
      <c r="A10467" s="3" t="s">
        <v>5</v>
      </c>
      <c r="B10467" s="3" t="s">
        <v>20568</v>
      </c>
      <c r="C10467" s="3" t="s">
        <v>7288</v>
      </c>
      <c r="D10467" s="3" t="s">
        <v>20959</v>
      </c>
      <c r="E10467" s="3" t="s">
        <v>20960</v>
      </c>
    </row>
    <row r="10468" spans="1:5" x14ac:dyDescent="0.25">
      <c r="A10468" s="3" t="s">
        <v>5</v>
      </c>
      <c r="B10468" s="3" t="s">
        <v>20568</v>
      </c>
      <c r="C10468" s="3" t="s">
        <v>7288</v>
      </c>
      <c r="D10468" s="3" t="s">
        <v>20961</v>
      </c>
      <c r="E10468" s="3" t="s">
        <v>20962</v>
      </c>
    </row>
    <row r="10469" spans="1:5" x14ac:dyDescent="0.25">
      <c r="A10469" s="3" t="s">
        <v>5</v>
      </c>
      <c r="B10469" s="3" t="s">
        <v>20568</v>
      </c>
      <c r="C10469" s="3" t="s">
        <v>7288</v>
      </c>
      <c r="D10469" s="3" t="s">
        <v>20963</v>
      </c>
      <c r="E10469" s="3" t="s">
        <v>20964</v>
      </c>
    </row>
    <row r="10470" spans="1:5" x14ac:dyDescent="0.25">
      <c r="A10470" s="3" t="s">
        <v>5</v>
      </c>
      <c r="B10470" s="3" t="s">
        <v>20568</v>
      </c>
      <c r="C10470" s="3" t="s">
        <v>7288</v>
      </c>
      <c r="D10470" s="3" t="s">
        <v>20965</v>
      </c>
      <c r="E10470" s="3" t="s">
        <v>20966</v>
      </c>
    </row>
    <row r="10471" spans="1:5" x14ac:dyDescent="0.25">
      <c r="A10471" s="3" t="s">
        <v>5</v>
      </c>
      <c r="B10471" s="3" t="s">
        <v>20568</v>
      </c>
      <c r="C10471" s="3" t="s">
        <v>7288</v>
      </c>
      <c r="D10471" s="3" t="s">
        <v>20967</v>
      </c>
      <c r="E10471" s="3" t="s">
        <v>20968</v>
      </c>
    </row>
    <row r="10472" spans="1:5" x14ac:dyDescent="0.25">
      <c r="A10472" s="3" t="s">
        <v>5</v>
      </c>
      <c r="B10472" s="3" t="s">
        <v>20568</v>
      </c>
      <c r="C10472" s="3" t="s">
        <v>7288</v>
      </c>
      <c r="D10472" s="3" t="s">
        <v>20969</v>
      </c>
      <c r="E10472" s="3" t="s">
        <v>20970</v>
      </c>
    </row>
    <row r="10473" spans="1:5" x14ac:dyDescent="0.25">
      <c r="A10473" s="3" t="s">
        <v>5</v>
      </c>
      <c r="B10473" s="3" t="s">
        <v>20568</v>
      </c>
      <c r="C10473" s="3" t="s">
        <v>7288</v>
      </c>
      <c r="D10473" s="3" t="s">
        <v>20971</v>
      </c>
      <c r="E10473" s="3" t="s">
        <v>20972</v>
      </c>
    </row>
    <row r="10474" spans="1:5" x14ac:dyDescent="0.25">
      <c r="A10474" s="3" t="s">
        <v>5</v>
      </c>
      <c r="B10474" s="3" t="s">
        <v>20568</v>
      </c>
      <c r="C10474" s="3" t="s">
        <v>7288</v>
      </c>
      <c r="D10474" s="3" t="s">
        <v>20973</v>
      </c>
      <c r="E10474" s="3" t="s">
        <v>20974</v>
      </c>
    </row>
    <row r="10475" spans="1:5" x14ac:dyDescent="0.25">
      <c r="A10475" s="3" t="s">
        <v>5</v>
      </c>
      <c r="B10475" s="3" t="s">
        <v>20568</v>
      </c>
      <c r="C10475" s="3" t="s">
        <v>7288</v>
      </c>
      <c r="D10475" s="3" t="s">
        <v>20975</v>
      </c>
      <c r="E10475" s="3" t="s">
        <v>20976</v>
      </c>
    </row>
    <row r="10476" spans="1:5" x14ac:dyDescent="0.25">
      <c r="A10476" s="3" t="s">
        <v>5</v>
      </c>
      <c r="B10476" s="3" t="s">
        <v>20568</v>
      </c>
      <c r="C10476" s="3" t="s">
        <v>7288</v>
      </c>
      <c r="D10476" s="3" t="s">
        <v>20977</v>
      </c>
      <c r="E10476" s="3" t="s">
        <v>20978</v>
      </c>
    </row>
    <row r="10477" spans="1:5" x14ac:dyDescent="0.25">
      <c r="A10477" s="3" t="s">
        <v>5</v>
      </c>
      <c r="B10477" s="3" t="s">
        <v>20568</v>
      </c>
      <c r="C10477" s="3" t="s">
        <v>7288</v>
      </c>
      <c r="D10477" s="3" t="s">
        <v>20979</v>
      </c>
      <c r="E10477" s="3" t="s">
        <v>20980</v>
      </c>
    </row>
    <row r="10478" spans="1:5" x14ac:dyDescent="0.25">
      <c r="A10478" s="3" t="s">
        <v>5</v>
      </c>
      <c r="B10478" s="3" t="s">
        <v>20568</v>
      </c>
      <c r="C10478" s="3" t="s">
        <v>7288</v>
      </c>
      <c r="D10478" s="3" t="s">
        <v>20981</v>
      </c>
      <c r="E10478" s="3" t="s">
        <v>20982</v>
      </c>
    </row>
    <row r="10479" spans="1:5" x14ac:dyDescent="0.25">
      <c r="A10479" s="3" t="s">
        <v>5</v>
      </c>
      <c r="B10479" s="3" t="s">
        <v>20568</v>
      </c>
      <c r="C10479" s="3" t="s">
        <v>7288</v>
      </c>
      <c r="D10479" s="3" t="s">
        <v>20983</v>
      </c>
      <c r="E10479" s="3" t="s">
        <v>20984</v>
      </c>
    </row>
    <row r="10480" spans="1:5" x14ac:dyDescent="0.25">
      <c r="A10480" s="3" t="s">
        <v>5</v>
      </c>
      <c r="B10480" s="3" t="s">
        <v>20568</v>
      </c>
      <c r="C10480" s="3" t="s">
        <v>7288</v>
      </c>
      <c r="D10480" s="3" t="s">
        <v>20985</v>
      </c>
      <c r="E10480" s="3" t="s">
        <v>20986</v>
      </c>
    </row>
    <row r="10481" spans="1:5" x14ac:dyDescent="0.25">
      <c r="A10481" s="3" t="s">
        <v>5</v>
      </c>
      <c r="B10481" s="3" t="s">
        <v>20568</v>
      </c>
      <c r="C10481" s="3" t="s">
        <v>7288</v>
      </c>
      <c r="D10481" s="3" t="s">
        <v>20987</v>
      </c>
      <c r="E10481" s="3" t="s">
        <v>20988</v>
      </c>
    </row>
    <row r="10482" spans="1:5" x14ac:dyDescent="0.25">
      <c r="A10482" s="3" t="s">
        <v>5</v>
      </c>
      <c r="B10482" s="3" t="s">
        <v>20568</v>
      </c>
      <c r="C10482" s="3" t="s">
        <v>7288</v>
      </c>
      <c r="D10482" s="3" t="s">
        <v>20989</v>
      </c>
      <c r="E10482" s="3" t="s">
        <v>20990</v>
      </c>
    </row>
    <row r="10483" spans="1:5" x14ac:dyDescent="0.25">
      <c r="A10483" s="3" t="s">
        <v>5</v>
      </c>
      <c r="B10483" s="3" t="s">
        <v>20568</v>
      </c>
      <c r="C10483" s="3" t="s">
        <v>7288</v>
      </c>
      <c r="D10483" s="3" t="s">
        <v>20991</v>
      </c>
      <c r="E10483" s="3" t="s">
        <v>20992</v>
      </c>
    </row>
    <row r="10484" spans="1:5" x14ac:dyDescent="0.25">
      <c r="A10484" s="3" t="s">
        <v>5</v>
      </c>
      <c r="B10484" s="3" t="s">
        <v>20568</v>
      </c>
      <c r="C10484" s="3" t="s">
        <v>7288</v>
      </c>
      <c r="D10484" s="3" t="s">
        <v>20993</v>
      </c>
      <c r="E10484" s="3" t="s">
        <v>20994</v>
      </c>
    </row>
    <row r="10485" spans="1:5" x14ac:dyDescent="0.25">
      <c r="A10485" s="3" t="s">
        <v>5</v>
      </c>
      <c r="B10485" s="3" t="s">
        <v>20568</v>
      </c>
      <c r="C10485" s="3" t="s">
        <v>7288</v>
      </c>
      <c r="D10485" s="3" t="s">
        <v>20995</v>
      </c>
      <c r="E10485" s="3" t="s">
        <v>20996</v>
      </c>
    </row>
    <row r="10486" spans="1:5" x14ac:dyDescent="0.25">
      <c r="A10486" s="3" t="s">
        <v>5</v>
      </c>
      <c r="B10486" s="3" t="s">
        <v>20568</v>
      </c>
      <c r="C10486" s="3" t="s">
        <v>7288</v>
      </c>
      <c r="D10486" s="3" t="s">
        <v>20997</v>
      </c>
      <c r="E10486" s="3" t="s">
        <v>20998</v>
      </c>
    </row>
    <row r="10487" spans="1:5" x14ac:dyDescent="0.25">
      <c r="A10487" s="3" t="s">
        <v>5</v>
      </c>
      <c r="B10487" s="3" t="s">
        <v>20568</v>
      </c>
      <c r="C10487" s="3" t="s">
        <v>7288</v>
      </c>
      <c r="D10487" s="3" t="s">
        <v>20999</v>
      </c>
      <c r="E10487" s="3" t="s">
        <v>21000</v>
      </c>
    </row>
    <row r="10488" spans="1:5" x14ac:dyDescent="0.25">
      <c r="A10488" s="3" t="s">
        <v>5</v>
      </c>
      <c r="B10488" s="3" t="s">
        <v>20568</v>
      </c>
      <c r="C10488" s="3" t="s">
        <v>7288</v>
      </c>
      <c r="D10488" s="3" t="s">
        <v>21001</v>
      </c>
      <c r="E10488" s="3" t="s">
        <v>21002</v>
      </c>
    </row>
    <row r="10489" spans="1:5" x14ac:dyDescent="0.25">
      <c r="A10489" s="3" t="s">
        <v>5</v>
      </c>
      <c r="B10489" s="3" t="s">
        <v>20568</v>
      </c>
      <c r="C10489" s="3" t="s">
        <v>7288</v>
      </c>
      <c r="D10489" s="3" t="s">
        <v>21003</v>
      </c>
      <c r="E10489" s="3" t="s">
        <v>21004</v>
      </c>
    </row>
    <row r="10490" spans="1:5" x14ac:dyDescent="0.25">
      <c r="A10490" s="3" t="s">
        <v>5</v>
      </c>
      <c r="B10490" s="3" t="s">
        <v>20568</v>
      </c>
      <c r="C10490" s="3" t="s">
        <v>7288</v>
      </c>
      <c r="D10490" s="3" t="s">
        <v>21005</v>
      </c>
      <c r="E10490" s="3" t="s">
        <v>21006</v>
      </c>
    </row>
    <row r="10491" spans="1:5" x14ac:dyDescent="0.25">
      <c r="A10491" s="3" t="s">
        <v>5</v>
      </c>
      <c r="B10491" s="3" t="s">
        <v>20568</v>
      </c>
      <c r="C10491" s="3" t="s">
        <v>7288</v>
      </c>
      <c r="D10491" s="3" t="s">
        <v>21007</v>
      </c>
      <c r="E10491" s="3" t="s">
        <v>21008</v>
      </c>
    </row>
    <row r="10492" spans="1:5" x14ac:dyDescent="0.25">
      <c r="A10492" s="3" t="s">
        <v>5</v>
      </c>
      <c r="B10492" s="3" t="s">
        <v>20568</v>
      </c>
      <c r="C10492" s="3" t="s">
        <v>7288</v>
      </c>
      <c r="D10492" s="3" t="s">
        <v>21009</v>
      </c>
      <c r="E10492" s="3" t="s">
        <v>21010</v>
      </c>
    </row>
    <row r="10493" spans="1:5" x14ac:dyDescent="0.25">
      <c r="A10493" s="3" t="s">
        <v>5</v>
      </c>
      <c r="B10493" s="3" t="s">
        <v>20568</v>
      </c>
      <c r="C10493" s="3" t="s">
        <v>7288</v>
      </c>
      <c r="D10493" s="3" t="s">
        <v>21011</v>
      </c>
      <c r="E10493" s="3" t="s">
        <v>21012</v>
      </c>
    </row>
    <row r="10494" spans="1:5" x14ac:dyDescent="0.25">
      <c r="A10494" s="3" t="s">
        <v>5</v>
      </c>
      <c r="B10494" s="3" t="s">
        <v>20568</v>
      </c>
      <c r="C10494" s="3" t="s">
        <v>7288</v>
      </c>
      <c r="D10494" s="3" t="s">
        <v>21013</v>
      </c>
      <c r="E10494" s="3" t="s">
        <v>21014</v>
      </c>
    </row>
    <row r="10495" spans="1:5" x14ac:dyDescent="0.25">
      <c r="A10495" s="3" t="s">
        <v>5</v>
      </c>
      <c r="B10495" s="3" t="s">
        <v>20568</v>
      </c>
      <c r="C10495" s="3" t="s">
        <v>7288</v>
      </c>
      <c r="D10495" s="3" t="s">
        <v>21015</v>
      </c>
      <c r="E10495" s="3" t="s">
        <v>21016</v>
      </c>
    </row>
    <row r="10496" spans="1:5" x14ac:dyDescent="0.25">
      <c r="A10496" s="3" t="s">
        <v>5</v>
      </c>
      <c r="B10496" s="3" t="s">
        <v>20568</v>
      </c>
      <c r="C10496" s="3" t="s">
        <v>7288</v>
      </c>
      <c r="D10496" s="3" t="s">
        <v>21017</v>
      </c>
      <c r="E10496" s="3" t="s">
        <v>21018</v>
      </c>
    </row>
    <row r="10497" spans="1:5" x14ac:dyDescent="0.25">
      <c r="A10497" s="3" t="s">
        <v>5</v>
      </c>
      <c r="B10497" s="3" t="s">
        <v>20568</v>
      </c>
      <c r="C10497" s="3" t="s">
        <v>7288</v>
      </c>
      <c r="D10497" s="3" t="s">
        <v>21019</v>
      </c>
      <c r="E10497" s="3" t="s">
        <v>21020</v>
      </c>
    </row>
    <row r="10498" spans="1:5" x14ac:dyDescent="0.25">
      <c r="A10498" s="3" t="s">
        <v>5</v>
      </c>
      <c r="B10498" s="3" t="s">
        <v>20568</v>
      </c>
      <c r="C10498" s="3" t="s">
        <v>7288</v>
      </c>
      <c r="D10498" s="3" t="s">
        <v>21021</v>
      </c>
      <c r="E10498" s="3" t="s">
        <v>21022</v>
      </c>
    </row>
    <row r="10499" spans="1:5" x14ac:dyDescent="0.25">
      <c r="A10499" s="3" t="s">
        <v>5</v>
      </c>
      <c r="B10499" s="3" t="s">
        <v>20568</v>
      </c>
      <c r="C10499" s="3" t="s">
        <v>7288</v>
      </c>
      <c r="D10499" s="3" t="s">
        <v>21023</v>
      </c>
      <c r="E10499" s="3" t="s">
        <v>21024</v>
      </c>
    </row>
    <row r="10500" spans="1:5" x14ac:dyDescent="0.25">
      <c r="A10500" s="3" t="s">
        <v>5</v>
      </c>
      <c r="B10500" s="3" t="s">
        <v>20568</v>
      </c>
      <c r="C10500" s="3" t="s">
        <v>7288</v>
      </c>
      <c r="D10500" s="3" t="s">
        <v>21025</v>
      </c>
      <c r="E10500" s="3" t="s">
        <v>21026</v>
      </c>
    </row>
    <row r="10501" spans="1:5" x14ac:dyDescent="0.25">
      <c r="A10501" s="3" t="s">
        <v>5</v>
      </c>
      <c r="B10501" s="3" t="s">
        <v>20568</v>
      </c>
      <c r="C10501" s="3" t="s">
        <v>7288</v>
      </c>
      <c r="D10501" s="3" t="s">
        <v>21027</v>
      </c>
      <c r="E10501" s="3" t="s">
        <v>21028</v>
      </c>
    </row>
    <row r="10502" spans="1:5" x14ac:dyDescent="0.25">
      <c r="A10502" s="3" t="s">
        <v>5</v>
      </c>
      <c r="B10502" s="3" t="s">
        <v>20568</v>
      </c>
      <c r="C10502" s="3" t="s">
        <v>7288</v>
      </c>
      <c r="D10502" s="3" t="s">
        <v>21029</v>
      </c>
      <c r="E10502" s="3" t="s">
        <v>21030</v>
      </c>
    </row>
    <row r="10503" spans="1:5" x14ac:dyDescent="0.25">
      <c r="A10503" s="3" t="s">
        <v>5</v>
      </c>
      <c r="B10503" s="3" t="s">
        <v>20568</v>
      </c>
      <c r="C10503" s="3" t="s">
        <v>7288</v>
      </c>
      <c r="D10503" s="3" t="s">
        <v>21031</v>
      </c>
      <c r="E10503" s="3" t="s">
        <v>21032</v>
      </c>
    </row>
    <row r="10504" spans="1:5" x14ac:dyDescent="0.25">
      <c r="A10504" s="3" t="s">
        <v>5</v>
      </c>
      <c r="B10504" s="3" t="s">
        <v>20568</v>
      </c>
      <c r="C10504" s="3" t="s">
        <v>7288</v>
      </c>
      <c r="D10504" s="3" t="s">
        <v>21033</v>
      </c>
      <c r="E10504" s="3" t="s">
        <v>21034</v>
      </c>
    </row>
    <row r="10505" spans="1:5" x14ac:dyDescent="0.25">
      <c r="A10505" s="3" t="s">
        <v>5</v>
      </c>
      <c r="B10505" s="3" t="s">
        <v>20568</v>
      </c>
      <c r="C10505" s="3" t="s">
        <v>7288</v>
      </c>
      <c r="D10505" s="3" t="s">
        <v>21035</v>
      </c>
      <c r="E10505" s="3" t="s">
        <v>21036</v>
      </c>
    </row>
    <row r="10506" spans="1:5" x14ac:dyDescent="0.25">
      <c r="A10506" s="3" t="s">
        <v>5</v>
      </c>
      <c r="B10506" s="3" t="s">
        <v>20568</v>
      </c>
      <c r="C10506" s="3" t="s">
        <v>7288</v>
      </c>
      <c r="D10506" s="3" t="s">
        <v>21037</v>
      </c>
      <c r="E10506" s="3" t="s">
        <v>21038</v>
      </c>
    </row>
    <row r="10507" spans="1:5" x14ac:dyDescent="0.25">
      <c r="A10507" s="3" t="s">
        <v>5</v>
      </c>
      <c r="B10507" s="3" t="s">
        <v>20568</v>
      </c>
      <c r="C10507" s="3" t="s">
        <v>7288</v>
      </c>
      <c r="D10507" s="3" t="s">
        <v>21039</v>
      </c>
      <c r="E10507" s="3" t="s">
        <v>21040</v>
      </c>
    </row>
    <row r="10508" spans="1:5" x14ac:dyDescent="0.25">
      <c r="A10508" s="3" t="s">
        <v>5</v>
      </c>
      <c r="B10508" s="3" t="s">
        <v>20568</v>
      </c>
      <c r="C10508" s="3" t="s">
        <v>7288</v>
      </c>
      <c r="D10508" s="3" t="s">
        <v>21041</v>
      </c>
      <c r="E10508" s="3" t="s">
        <v>21042</v>
      </c>
    </row>
    <row r="10509" spans="1:5" x14ac:dyDescent="0.25">
      <c r="A10509" s="3" t="s">
        <v>5</v>
      </c>
      <c r="B10509" s="3" t="s">
        <v>20568</v>
      </c>
      <c r="C10509" s="3" t="s">
        <v>7288</v>
      </c>
      <c r="D10509" s="3" t="s">
        <v>21043</v>
      </c>
      <c r="E10509" s="3" t="s">
        <v>21044</v>
      </c>
    </row>
    <row r="10510" spans="1:5" x14ac:dyDescent="0.25">
      <c r="A10510" s="3" t="s">
        <v>5</v>
      </c>
      <c r="B10510" s="3" t="s">
        <v>20568</v>
      </c>
      <c r="C10510" s="3" t="s">
        <v>7288</v>
      </c>
      <c r="D10510" s="3" t="s">
        <v>21045</v>
      </c>
      <c r="E10510" s="3" t="s">
        <v>8156</v>
      </c>
    </row>
    <row r="10511" spans="1:5" x14ac:dyDescent="0.25">
      <c r="A10511" s="3" t="s">
        <v>5</v>
      </c>
      <c r="B10511" s="3" t="s">
        <v>20568</v>
      </c>
      <c r="C10511" s="3" t="s">
        <v>8385</v>
      </c>
      <c r="D10511" s="3" t="s">
        <v>21046</v>
      </c>
      <c r="E10511" s="3" t="s">
        <v>21047</v>
      </c>
    </row>
    <row r="10512" spans="1:5" x14ac:dyDescent="0.25">
      <c r="A10512" s="3" t="s">
        <v>5</v>
      </c>
      <c r="B10512" s="3" t="s">
        <v>20568</v>
      </c>
      <c r="C10512" s="3" t="s">
        <v>8385</v>
      </c>
      <c r="D10512" s="3" t="s">
        <v>21048</v>
      </c>
      <c r="E10512" s="3" t="s">
        <v>21049</v>
      </c>
    </row>
    <row r="10513" spans="1:5" x14ac:dyDescent="0.25">
      <c r="A10513" s="3" t="s">
        <v>5</v>
      </c>
      <c r="B10513" s="3" t="s">
        <v>20568</v>
      </c>
      <c r="C10513" s="3" t="s">
        <v>8385</v>
      </c>
      <c r="D10513" s="3" t="s">
        <v>21050</v>
      </c>
      <c r="E10513" s="3" t="s">
        <v>21051</v>
      </c>
    </row>
    <row r="10514" spans="1:5" x14ac:dyDescent="0.25">
      <c r="A10514" s="3" t="s">
        <v>5</v>
      </c>
      <c r="B10514" s="3" t="s">
        <v>20568</v>
      </c>
      <c r="C10514" s="3" t="s">
        <v>8385</v>
      </c>
      <c r="D10514" s="3" t="s">
        <v>21052</v>
      </c>
      <c r="E10514" s="3" t="s">
        <v>21053</v>
      </c>
    </row>
    <row r="10515" spans="1:5" x14ac:dyDescent="0.25">
      <c r="A10515" s="3" t="s">
        <v>5</v>
      </c>
      <c r="B10515" s="3" t="s">
        <v>20568</v>
      </c>
      <c r="C10515" s="3" t="s">
        <v>8892</v>
      </c>
      <c r="D10515" s="3" t="s">
        <v>21054</v>
      </c>
      <c r="E10515" s="3" t="s">
        <v>21055</v>
      </c>
    </row>
    <row r="10516" spans="1:5" x14ac:dyDescent="0.25">
      <c r="A10516" s="3" t="s">
        <v>5</v>
      </c>
      <c r="B10516" s="3" t="s">
        <v>20568</v>
      </c>
      <c r="C10516" s="3" t="s">
        <v>8892</v>
      </c>
      <c r="D10516" s="3" t="s">
        <v>21056</v>
      </c>
      <c r="E10516" s="3" t="s">
        <v>21057</v>
      </c>
    </row>
    <row r="10517" spans="1:5" x14ac:dyDescent="0.25">
      <c r="A10517" s="3" t="s">
        <v>5</v>
      </c>
      <c r="B10517" s="3" t="s">
        <v>20568</v>
      </c>
      <c r="C10517" s="3" t="s">
        <v>8892</v>
      </c>
      <c r="D10517" s="3" t="s">
        <v>21058</v>
      </c>
      <c r="E10517" s="3" t="s">
        <v>21059</v>
      </c>
    </row>
    <row r="10518" spans="1:5" x14ac:dyDescent="0.25">
      <c r="A10518" s="3" t="s">
        <v>5</v>
      </c>
      <c r="B10518" s="3" t="s">
        <v>20568</v>
      </c>
      <c r="C10518" s="3" t="s">
        <v>9347</v>
      </c>
      <c r="D10518" s="3" t="s">
        <v>21060</v>
      </c>
      <c r="E10518" s="3" t="s">
        <v>21061</v>
      </c>
    </row>
    <row r="10519" spans="1:5" x14ac:dyDescent="0.25">
      <c r="A10519" s="3" t="s">
        <v>5</v>
      </c>
      <c r="B10519" s="3" t="s">
        <v>20568</v>
      </c>
      <c r="C10519" s="3" t="s">
        <v>9347</v>
      </c>
      <c r="D10519" s="3" t="s">
        <v>21062</v>
      </c>
      <c r="E10519" s="3" t="s">
        <v>21063</v>
      </c>
    </row>
    <row r="10520" spans="1:5" x14ac:dyDescent="0.25">
      <c r="A10520" s="3" t="s">
        <v>5</v>
      </c>
      <c r="B10520" s="3" t="s">
        <v>20568</v>
      </c>
      <c r="C10520" s="3" t="s">
        <v>9347</v>
      </c>
      <c r="D10520" s="3" t="s">
        <v>21064</v>
      </c>
      <c r="E10520" s="3" t="s">
        <v>21065</v>
      </c>
    </row>
    <row r="10521" spans="1:5" x14ac:dyDescent="0.25">
      <c r="A10521" s="3" t="s">
        <v>5</v>
      </c>
      <c r="B10521" s="3" t="s">
        <v>20568</v>
      </c>
      <c r="C10521" s="3" t="s">
        <v>9347</v>
      </c>
      <c r="D10521" s="3" t="s">
        <v>21066</v>
      </c>
      <c r="E10521" s="3" t="s">
        <v>21067</v>
      </c>
    </row>
    <row r="10522" spans="1:5" x14ac:dyDescent="0.25">
      <c r="A10522" s="3" t="s">
        <v>5</v>
      </c>
      <c r="B10522" s="3" t="s">
        <v>20568</v>
      </c>
      <c r="C10522" s="3" t="s">
        <v>9347</v>
      </c>
      <c r="D10522" s="3" t="s">
        <v>21068</v>
      </c>
      <c r="E10522" s="3" t="s">
        <v>21069</v>
      </c>
    </row>
    <row r="10523" spans="1:5" x14ac:dyDescent="0.25">
      <c r="A10523" s="3" t="s">
        <v>5</v>
      </c>
      <c r="B10523" s="3" t="s">
        <v>20568</v>
      </c>
      <c r="C10523" s="3" t="s">
        <v>9347</v>
      </c>
      <c r="D10523" s="3" t="s">
        <v>21070</v>
      </c>
      <c r="E10523" s="3" t="s">
        <v>21071</v>
      </c>
    </row>
    <row r="10524" spans="1:5" x14ac:dyDescent="0.25">
      <c r="A10524" s="3" t="s">
        <v>5</v>
      </c>
      <c r="B10524" s="3" t="s">
        <v>20568</v>
      </c>
      <c r="C10524" s="3" t="s">
        <v>9347</v>
      </c>
      <c r="D10524" s="3" t="s">
        <v>21072</v>
      </c>
      <c r="E10524" s="3" t="s">
        <v>21073</v>
      </c>
    </row>
    <row r="10525" spans="1:5" x14ac:dyDescent="0.25">
      <c r="A10525" s="3" t="s">
        <v>5</v>
      </c>
      <c r="B10525" s="3" t="s">
        <v>20568</v>
      </c>
      <c r="C10525" s="3" t="s">
        <v>9347</v>
      </c>
      <c r="D10525" s="3" t="s">
        <v>21074</v>
      </c>
      <c r="E10525" s="3" t="s">
        <v>21075</v>
      </c>
    </row>
    <row r="10526" spans="1:5" x14ac:dyDescent="0.25">
      <c r="A10526" s="3" t="s">
        <v>5</v>
      </c>
      <c r="B10526" s="3" t="s">
        <v>20568</v>
      </c>
      <c r="C10526" s="3" t="s">
        <v>9347</v>
      </c>
      <c r="D10526" s="3" t="s">
        <v>21076</v>
      </c>
      <c r="E10526" s="3" t="s">
        <v>21077</v>
      </c>
    </row>
    <row r="10527" spans="1:5" x14ac:dyDescent="0.25">
      <c r="A10527" s="3" t="s">
        <v>5</v>
      </c>
      <c r="B10527" s="3" t="s">
        <v>20568</v>
      </c>
      <c r="C10527" s="3" t="s">
        <v>9347</v>
      </c>
      <c r="D10527" s="3" t="s">
        <v>21078</v>
      </c>
      <c r="E10527" s="3" t="s">
        <v>21079</v>
      </c>
    </row>
    <row r="10528" spans="1:5" x14ac:dyDescent="0.25">
      <c r="A10528" s="3" t="s">
        <v>5</v>
      </c>
      <c r="B10528" s="3" t="s">
        <v>20568</v>
      </c>
      <c r="C10528" s="3" t="s">
        <v>9347</v>
      </c>
      <c r="D10528" s="3" t="s">
        <v>21080</v>
      </c>
      <c r="E10528" s="3" t="s">
        <v>21081</v>
      </c>
    </row>
    <row r="10529" spans="1:5" x14ac:dyDescent="0.25">
      <c r="A10529" s="3" t="s">
        <v>5</v>
      </c>
      <c r="B10529" s="3" t="s">
        <v>20568</v>
      </c>
      <c r="C10529" s="3" t="s">
        <v>9347</v>
      </c>
      <c r="D10529" s="3" t="s">
        <v>21082</v>
      </c>
      <c r="E10529" s="3" t="s">
        <v>21083</v>
      </c>
    </row>
    <row r="10530" spans="1:5" x14ac:dyDescent="0.25">
      <c r="A10530" s="3" t="s">
        <v>5</v>
      </c>
      <c r="B10530" s="3" t="s">
        <v>20568</v>
      </c>
      <c r="C10530" s="3" t="s">
        <v>9347</v>
      </c>
      <c r="D10530" s="3" t="s">
        <v>21084</v>
      </c>
      <c r="E10530" s="3" t="s">
        <v>21085</v>
      </c>
    </row>
    <row r="10531" spans="1:5" x14ac:dyDescent="0.25">
      <c r="A10531" s="3" t="s">
        <v>5</v>
      </c>
      <c r="B10531" s="3" t="s">
        <v>20568</v>
      </c>
      <c r="C10531" s="3" t="s">
        <v>9347</v>
      </c>
      <c r="D10531" s="3" t="s">
        <v>21086</v>
      </c>
      <c r="E10531" s="3" t="s">
        <v>21087</v>
      </c>
    </row>
    <row r="10532" spans="1:5" x14ac:dyDescent="0.25">
      <c r="A10532" s="3" t="s">
        <v>5</v>
      </c>
      <c r="B10532" s="3" t="s">
        <v>20568</v>
      </c>
      <c r="C10532" s="3" t="s">
        <v>9347</v>
      </c>
      <c r="D10532" s="3" t="s">
        <v>21088</v>
      </c>
      <c r="E10532" s="3" t="s">
        <v>21089</v>
      </c>
    </row>
    <row r="10533" spans="1:5" x14ac:dyDescent="0.25">
      <c r="A10533" s="3" t="s">
        <v>5</v>
      </c>
      <c r="B10533" s="3" t="s">
        <v>20568</v>
      </c>
      <c r="C10533" s="3" t="s">
        <v>9347</v>
      </c>
      <c r="D10533" s="3" t="s">
        <v>21090</v>
      </c>
      <c r="E10533" s="3" t="s">
        <v>21091</v>
      </c>
    </row>
    <row r="10534" spans="1:5" x14ac:dyDescent="0.25">
      <c r="A10534" s="3" t="s">
        <v>5</v>
      </c>
      <c r="B10534" s="3" t="s">
        <v>20568</v>
      </c>
      <c r="C10534" s="3" t="s">
        <v>9347</v>
      </c>
      <c r="D10534" s="3" t="s">
        <v>21092</v>
      </c>
      <c r="E10534" s="3" t="s">
        <v>21093</v>
      </c>
    </row>
    <row r="10535" spans="1:5" x14ac:dyDescent="0.25">
      <c r="A10535" s="3" t="s">
        <v>5</v>
      </c>
      <c r="B10535" s="3" t="s">
        <v>20568</v>
      </c>
      <c r="C10535" s="3" t="s">
        <v>9347</v>
      </c>
      <c r="D10535" s="3" t="s">
        <v>21094</v>
      </c>
      <c r="E10535" s="3" t="s">
        <v>21095</v>
      </c>
    </row>
    <row r="10536" spans="1:5" x14ac:dyDescent="0.25">
      <c r="A10536" s="3" t="s">
        <v>5</v>
      </c>
      <c r="B10536" s="3" t="s">
        <v>20568</v>
      </c>
      <c r="C10536" s="3" t="s">
        <v>9347</v>
      </c>
      <c r="D10536" s="3" t="s">
        <v>21096</v>
      </c>
      <c r="E10536" s="3" t="s">
        <v>21097</v>
      </c>
    </row>
    <row r="10537" spans="1:5" x14ac:dyDescent="0.25">
      <c r="A10537" s="3" t="s">
        <v>5</v>
      </c>
      <c r="B10537" s="3" t="s">
        <v>20568</v>
      </c>
      <c r="C10537" s="3" t="s">
        <v>9347</v>
      </c>
      <c r="D10537" s="3" t="s">
        <v>21098</v>
      </c>
      <c r="E10537" s="3" t="s">
        <v>21099</v>
      </c>
    </row>
    <row r="10538" spans="1:5" x14ac:dyDescent="0.25">
      <c r="A10538" s="3" t="s">
        <v>5</v>
      </c>
      <c r="B10538" s="3" t="s">
        <v>20568</v>
      </c>
      <c r="C10538" s="3" t="s">
        <v>9347</v>
      </c>
      <c r="D10538" s="3" t="s">
        <v>21100</v>
      </c>
      <c r="E10538" s="3" t="s">
        <v>21101</v>
      </c>
    </row>
    <row r="10539" spans="1:5" x14ac:dyDescent="0.25">
      <c r="A10539" s="3" t="s">
        <v>5</v>
      </c>
      <c r="B10539" s="3" t="s">
        <v>20568</v>
      </c>
      <c r="C10539" s="3" t="s">
        <v>9347</v>
      </c>
      <c r="D10539" s="3" t="s">
        <v>21102</v>
      </c>
      <c r="E10539" s="3" t="s">
        <v>21103</v>
      </c>
    </row>
    <row r="10540" spans="1:5" x14ac:dyDescent="0.25">
      <c r="A10540" s="3" t="s">
        <v>5</v>
      </c>
      <c r="B10540" s="3" t="s">
        <v>20568</v>
      </c>
      <c r="C10540" s="3" t="s">
        <v>9347</v>
      </c>
      <c r="D10540" s="3" t="s">
        <v>21104</v>
      </c>
      <c r="E10540" s="3" t="s">
        <v>21105</v>
      </c>
    </row>
    <row r="10541" spans="1:5" x14ac:dyDescent="0.25">
      <c r="A10541" s="3" t="s">
        <v>5</v>
      </c>
      <c r="B10541" s="3" t="s">
        <v>20568</v>
      </c>
      <c r="C10541" s="3" t="s">
        <v>9347</v>
      </c>
      <c r="D10541" s="3" t="s">
        <v>21106</v>
      </c>
      <c r="E10541" s="3" t="s">
        <v>21107</v>
      </c>
    </row>
    <row r="10542" spans="1:5" x14ac:dyDescent="0.25">
      <c r="A10542" s="3" t="s">
        <v>5</v>
      </c>
      <c r="B10542" s="3" t="s">
        <v>20568</v>
      </c>
      <c r="C10542" s="3" t="s">
        <v>9347</v>
      </c>
      <c r="D10542" s="3" t="s">
        <v>21108</v>
      </c>
      <c r="E10542" s="3" t="s">
        <v>21109</v>
      </c>
    </row>
    <row r="10543" spans="1:5" x14ac:dyDescent="0.25">
      <c r="A10543" s="3" t="s">
        <v>5</v>
      </c>
      <c r="B10543" s="3" t="s">
        <v>20568</v>
      </c>
      <c r="C10543" s="3" t="s">
        <v>9347</v>
      </c>
      <c r="D10543" s="3" t="s">
        <v>21110</v>
      </c>
      <c r="E10543" s="3" t="s">
        <v>21111</v>
      </c>
    </row>
    <row r="10544" spans="1:5" x14ac:dyDescent="0.25">
      <c r="A10544" s="3" t="s">
        <v>5</v>
      </c>
      <c r="B10544" s="3" t="s">
        <v>20568</v>
      </c>
      <c r="C10544" s="3" t="s">
        <v>9347</v>
      </c>
      <c r="D10544" s="3" t="s">
        <v>21112</v>
      </c>
      <c r="E10544" s="3" t="s">
        <v>21113</v>
      </c>
    </row>
    <row r="10545" spans="1:5" x14ac:dyDescent="0.25">
      <c r="A10545" s="3" t="s">
        <v>5</v>
      </c>
      <c r="B10545" s="3" t="s">
        <v>20568</v>
      </c>
      <c r="C10545" s="3" t="s">
        <v>9347</v>
      </c>
      <c r="D10545" s="3" t="s">
        <v>21114</v>
      </c>
      <c r="E10545" s="3" t="s">
        <v>21115</v>
      </c>
    </row>
    <row r="10546" spans="1:5" x14ac:dyDescent="0.25">
      <c r="A10546" s="3" t="s">
        <v>5</v>
      </c>
      <c r="B10546" s="3" t="s">
        <v>20568</v>
      </c>
      <c r="C10546" s="3" t="s">
        <v>9347</v>
      </c>
      <c r="D10546" s="3" t="s">
        <v>21116</v>
      </c>
      <c r="E10546" s="3" t="s">
        <v>21117</v>
      </c>
    </row>
    <row r="10547" spans="1:5" x14ac:dyDescent="0.25">
      <c r="A10547" s="3" t="s">
        <v>5</v>
      </c>
      <c r="B10547" s="3" t="s">
        <v>20568</v>
      </c>
      <c r="C10547" s="3" t="s">
        <v>9347</v>
      </c>
      <c r="D10547" s="3" t="s">
        <v>21118</v>
      </c>
      <c r="E10547" s="3" t="s">
        <v>21119</v>
      </c>
    </row>
    <row r="10548" spans="1:5" x14ac:dyDescent="0.25">
      <c r="A10548" s="3" t="s">
        <v>5</v>
      </c>
      <c r="B10548" s="3" t="s">
        <v>20568</v>
      </c>
      <c r="C10548" s="3" t="s">
        <v>9347</v>
      </c>
      <c r="D10548" s="3" t="s">
        <v>21120</v>
      </c>
      <c r="E10548" s="3" t="s">
        <v>21121</v>
      </c>
    </row>
    <row r="10549" spans="1:5" x14ac:dyDescent="0.25">
      <c r="A10549" s="3" t="s">
        <v>5</v>
      </c>
      <c r="B10549" s="3" t="s">
        <v>20568</v>
      </c>
      <c r="C10549" s="3" t="s">
        <v>9347</v>
      </c>
      <c r="D10549" s="3" t="s">
        <v>21122</v>
      </c>
      <c r="E10549" s="3" t="s">
        <v>21123</v>
      </c>
    </row>
    <row r="10550" spans="1:5" x14ac:dyDescent="0.25">
      <c r="A10550" s="3" t="s">
        <v>5</v>
      </c>
      <c r="B10550" s="3" t="s">
        <v>20568</v>
      </c>
      <c r="C10550" s="3" t="s">
        <v>9347</v>
      </c>
      <c r="D10550" s="3" t="s">
        <v>21124</v>
      </c>
      <c r="E10550" s="3" t="s">
        <v>21125</v>
      </c>
    </row>
    <row r="10551" spans="1:5" x14ac:dyDescent="0.25">
      <c r="A10551" s="3" t="s">
        <v>5</v>
      </c>
      <c r="B10551" s="3" t="s">
        <v>20568</v>
      </c>
      <c r="C10551" s="3" t="s">
        <v>9347</v>
      </c>
      <c r="D10551" s="3" t="s">
        <v>21126</v>
      </c>
      <c r="E10551" s="3" t="s">
        <v>21127</v>
      </c>
    </row>
    <row r="10552" spans="1:5" x14ac:dyDescent="0.25">
      <c r="A10552" s="3" t="s">
        <v>5</v>
      </c>
      <c r="B10552" s="3" t="s">
        <v>20568</v>
      </c>
      <c r="C10552" s="3" t="s">
        <v>9347</v>
      </c>
      <c r="D10552" s="3" t="s">
        <v>21128</v>
      </c>
      <c r="E10552" s="3" t="s">
        <v>21129</v>
      </c>
    </row>
    <row r="10553" spans="1:5" x14ac:dyDescent="0.25">
      <c r="A10553" s="3" t="s">
        <v>5</v>
      </c>
      <c r="B10553" s="3" t="s">
        <v>20568</v>
      </c>
      <c r="C10553" s="3" t="s">
        <v>9347</v>
      </c>
      <c r="D10553" s="3" t="s">
        <v>21130</v>
      </c>
      <c r="E10553" s="3" t="s">
        <v>21131</v>
      </c>
    </row>
    <row r="10554" spans="1:5" x14ac:dyDescent="0.25">
      <c r="A10554" s="3" t="s">
        <v>5</v>
      </c>
      <c r="B10554" s="3" t="s">
        <v>20568</v>
      </c>
      <c r="C10554" s="3" t="s">
        <v>9347</v>
      </c>
      <c r="D10554" s="3" t="s">
        <v>21132</v>
      </c>
      <c r="E10554" s="3" t="s">
        <v>21133</v>
      </c>
    </row>
    <row r="10555" spans="1:5" x14ac:dyDescent="0.25">
      <c r="A10555" s="3" t="s">
        <v>5</v>
      </c>
      <c r="B10555" s="3" t="s">
        <v>20568</v>
      </c>
      <c r="C10555" s="3" t="s">
        <v>9347</v>
      </c>
      <c r="D10555" s="3" t="s">
        <v>21134</v>
      </c>
      <c r="E10555" s="3" t="s">
        <v>21135</v>
      </c>
    </row>
    <row r="10556" spans="1:5" x14ac:dyDescent="0.25">
      <c r="A10556" s="3" t="s">
        <v>5</v>
      </c>
      <c r="B10556" s="3" t="s">
        <v>20568</v>
      </c>
      <c r="C10556" s="3" t="s">
        <v>9347</v>
      </c>
      <c r="D10556" s="3" t="s">
        <v>21136</v>
      </c>
      <c r="E10556" s="3" t="s">
        <v>21137</v>
      </c>
    </row>
    <row r="10557" spans="1:5" x14ac:dyDescent="0.25">
      <c r="A10557" s="3" t="s">
        <v>5</v>
      </c>
      <c r="B10557" s="3" t="s">
        <v>20568</v>
      </c>
      <c r="C10557" s="3" t="s">
        <v>9347</v>
      </c>
      <c r="D10557" s="3" t="s">
        <v>21138</v>
      </c>
      <c r="E10557" s="3" t="s">
        <v>21139</v>
      </c>
    </row>
    <row r="10558" spans="1:5" x14ac:dyDescent="0.25">
      <c r="A10558" s="3" t="s">
        <v>5</v>
      </c>
      <c r="B10558" s="3" t="s">
        <v>20568</v>
      </c>
      <c r="C10558" s="3" t="s">
        <v>9347</v>
      </c>
      <c r="D10558" s="3" t="s">
        <v>21140</v>
      </c>
      <c r="E10558" s="3" t="s">
        <v>21141</v>
      </c>
    </row>
    <row r="10559" spans="1:5" x14ac:dyDescent="0.25">
      <c r="A10559" s="3" t="s">
        <v>5</v>
      </c>
      <c r="B10559" s="3" t="s">
        <v>20568</v>
      </c>
      <c r="C10559" s="3" t="s">
        <v>9347</v>
      </c>
      <c r="D10559" s="3" t="s">
        <v>21142</v>
      </c>
      <c r="E10559" s="3" t="s">
        <v>21143</v>
      </c>
    </row>
    <row r="10560" spans="1:5" x14ac:dyDescent="0.25">
      <c r="A10560" s="3" t="s">
        <v>5</v>
      </c>
      <c r="B10560" s="3" t="s">
        <v>20568</v>
      </c>
      <c r="C10560" s="3" t="s">
        <v>9347</v>
      </c>
      <c r="D10560" s="3" t="s">
        <v>21144</v>
      </c>
      <c r="E10560" s="3" t="s">
        <v>21145</v>
      </c>
    </row>
    <row r="10561" spans="1:5" x14ac:dyDescent="0.25">
      <c r="A10561" s="3" t="s">
        <v>5</v>
      </c>
      <c r="B10561" s="3" t="s">
        <v>20568</v>
      </c>
      <c r="C10561" s="3" t="s">
        <v>9347</v>
      </c>
      <c r="D10561" s="3" t="s">
        <v>21146</v>
      </c>
      <c r="E10561" s="3" t="s">
        <v>21147</v>
      </c>
    </row>
    <row r="10562" spans="1:5" x14ac:dyDescent="0.25">
      <c r="A10562" s="3" t="s">
        <v>5</v>
      </c>
      <c r="B10562" s="3" t="s">
        <v>20568</v>
      </c>
      <c r="C10562" s="3" t="s">
        <v>9347</v>
      </c>
      <c r="D10562" s="3" t="s">
        <v>21148</v>
      </c>
      <c r="E10562" s="3" t="s">
        <v>21149</v>
      </c>
    </row>
    <row r="10563" spans="1:5" x14ac:dyDescent="0.25">
      <c r="A10563" s="3" t="s">
        <v>5</v>
      </c>
      <c r="B10563" s="3" t="s">
        <v>20568</v>
      </c>
      <c r="C10563" s="3" t="s">
        <v>9347</v>
      </c>
      <c r="D10563" s="3" t="s">
        <v>21150</v>
      </c>
      <c r="E10563" s="3" t="s">
        <v>21151</v>
      </c>
    </row>
    <row r="10564" spans="1:5" x14ac:dyDescent="0.25">
      <c r="A10564" s="3" t="s">
        <v>5</v>
      </c>
      <c r="B10564" s="3" t="s">
        <v>20568</v>
      </c>
      <c r="C10564" s="3" t="s">
        <v>9347</v>
      </c>
      <c r="D10564" s="3" t="s">
        <v>21152</v>
      </c>
      <c r="E10564" s="3" t="s">
        <v>21153</v>
      </c>
    </row>
    <row r="10565" spans="1:5" x14ac:dyDescent="0.25">
      <c r="A10565" s="3" t="s">
        <v>5</v>
      </c>
      <c r="B10565" s="3" t="s">
        <v>20568</v>
      </c>
      <c r="C10565" s="3" t="s">
        <v>9347</v>
      </c>
      <c r="D10565" s="3" t="s">
        <v>21154</v>
      </c>
      <c r="E10565" s="3" t="s">
        <v>21155</v>
      </c>
    </row>
    <row r="10566" spans="1:5" x14ac:dyDescent="0.25">
      <c r="A10566" s="3" t="s">
        <v>5</v>
      </c>
      <c r="B10566" s="3" t="s">
        <v>20568</v>
      </c>
      <c r="C10566" s="3" t="s">
        <v>9347</v>
      </c>
      <c r="D10566" s="3" t="s">
        <v>21156</v>
      </c>
      <c r="E10566" s="3" t="s">
        <v>21157</v>
      </c>
    </row>
    <row r="10567" spans="1:5" x14ac:dyDescent="0.25">
      <c r="A10567" s="3" t="s">
        <v>5</v>
      </c>
      <c r="B10567" s="3" t="s">
        <v>20568</v>
      </c>
      <c r="C10567" s="3" t="s">
        <v>9347</v>
      </c>
      <c r="D10567" s="3" t="s">
        <v>21158</v>
      </c>
      <c r="E10567" s="3" t="s">
        <v>21159</v>
      </c>
    </row>
    <row r="10568" spans="1:5" x14ac:dyDescent="0.25">
      <c r="A10568" s="3" t="s">
        <v>5</v>
      </c>
      <c r="B10568" s="3" t="s">
        <v>20568</v>
      </c>
      <c r="C10568" s="3" t="s">
        <v>9347</v>
      </c>
      <c r="D10568" s="3" t="s">
        <v>21160</v>
      </c>
      <c r="E10568" s="3" t="s">
        <v>21161</v>
      </c>
    </row>
    <row r="10569" spans="1:5" x14ac:dyDescent="0.25">
      <c r="A10569" s="3" t="s">
        <v>5</v>
      </c>
      <c r="B10569" s="3" t="s">
        <v>20568</v>
      </c>
      <c r="C10569" s="3" t="s">
        <v>9347</v>
      </c>
      <c r="D10569" s="3" t="s">
        <v>21162</v>
      </c>
      <c r="E10569" s="3" t="s">
        <v>21163</v>
      </c>
    </row>
    <row r="10570" spans="1:5" x14ac:dyDescent="0.25">
      <c r="A10570" s="3" t="s">
        <v>5</v>
      </c>
      <c r="B10570" s="3" t="s">
        <v>20568</v>
      </c>
      <c r="C10570" s="3" t="s">
        <v>9347</v>
      </c>
      <c r="D10570" s="3" t="s">
        <v>21164</v>
      </c>
      <c r="E10570" s="3" t="s">
        <v>21165</v>
      </c>
    </row>
    <row r="10571" spans="1:5" x14ac:dyDescent="0.25">
      <c r="A10571" s="3" t="s">
        <v>5</v>
      </c>
      <c r="B10571" s="3" t="s">
        <v>20568</v>
      </c>
      <c r="C10571" s="3" t="s">
        <v>9347</v>
      </c>
      <c r="D10571" s="3" t="s">
        <v>21166</v>
      </c>
      <c r="E10571" s="3" t="s">
        <v>21167</v>
      </c>
    </row>
    <row r="10572" spans="1:5" x14ac:dyDescent="0.25">
      <c r="A10572" s="3" t="s">
        <v>5</v>
      </c>
      <c r="B10572" s="3" t="s">
        <v>20568</v>
      </c>
      <c r="C10572" s="3" t="s">
        <v>9347</v>
      </c>
      <c r="D10572" s="3" t="s">
        <v>21168</v>
      </c>
      <c r="E10572" s="3" t="s">
        <v>21169</v>
      </c>
    </row>
    <row r="10573" spans="1:5" x14ac:dyDescent="0.25">
      <c r="A10573" s="3" t="s">
        <v>5</v>
      </c>
      <c r="B10573" s="3" t="s">
        <v>20568</v>
      </c>
      <c r="C10573" s="3" t="s">
        <v>9347</v>
      </c>
      <c r="D10573" s="3" t="s">
        <v>21170</v>
      </c>
      <c r="E10573" s="3" t="s">
        <v>21171</v>
      </c>
    </row>
    <row r="10574" spans="1:5" x14ac:dyDescent="0.25">
      <c r="A10574" s="3" t="s">
        <v>5</v>
      </c>
      <c r="B10574" s="3" t="s">
        <v>20568</v>
      </c>
      <c r="C10574" s="3" t="s">
        <v>9347</v>
      </c>
      <c r="D10574" s="3" t="s">
        <v>21172</v>
      </c>
      <c r="E10574" s="3" t="s">
        <v>21173</v>
      </c>
    </row>
    <row r="10575" spans="1:5" x14ac:dyDescent="0.25">
      <c r="A10575" s="3" t="s">
        <v>5</v>
      </c>
      <c r="B10575" s="3" t="s">
        <v>20568</v>
      </c>
      <c r="C10575" s="3" t="s">
        <v>9347</v>
      </c>
      <c r="D10575" s="3" t="s">
        <v>21174</v>
      </c>
      <c r="E10575" s="3" t="s">
        <v>21175</v>
      </c>
    </row>
    <row r="10576" spans="1:5" x14ac:dyDescent="0.25">
      <c r="A10576" s="3" t="s">
        <v>5</v>
      </c>
      <c r="B10576" s="3" t="s">
        <v>20568</v>
      </c>
      <c r="C10576" s="3" t="s">
        <v>9347</v>
      </c>
      <c r="D10576" s="3" t="s">
        <v>21176</v>
      </c>
      <c r="E10576" s="3" t="s">
        <v>21177</v>
      </c>
    </row>
    <row r="10577" spans="1:5" x14ac:dyDescent="0.25">
      <c r="A10577" s="3" t="s">
        <v>5</v>
      </c>
      <c r="B10577" s="3" t="s">
        <v>20568</v>
      </c>
      <c r="C10577" s="3" t="s">
        <v>9347</v>
      </c>
      <c r="D10577" s="3" t="s">
        <v>21178</v>
      </c>
      <c r="E10577" s="3" t="s">
        <v>21179</v>
      </c>
    </row>
    <row r="10578" spans="1:5" x14ac:dyDescent="0.25">
      <c r="A10578" s="3" t="s">
        <v>5</v>
      </c>
      <c r="B10578" s="3" t="s">
        <v>20568</v>
      </c>
      <c r="C10578" s="3" t="s">
        <v>9347</v>
      </c>
      <c r="D10578" s="3" t="s">
        <v>21180</v>
      </c>
      <c r="E10578" s="3" t="s">
        <v>21181</v>
      </c>
    </row>
    <row r="10579" spans="1:5" x14ac:dyDescent="0.25">
      <c r="A10579" s="3" t="s">
        <v>5</v>
      </c>
      <c r="B10579" s="3" t="s">
        <v>20568</v>
      </c>
      <c r="C10579" s="3" t="s">
        <v>11362</v>
      </c>
      <c r="D10579" s="3" t="s">
        <v>21182</v>
      </c>
      <c r="E10579" s="3" t="s">
        <v>21183</v>
      </c>
    </row>
    <row r="10580" spans="1:5" x14ac:dyDescent="0.25">
      <c r="A10580" s="3" t="s">
        <v>5</v>
      </c>
      <c r="B10580" s="3" t="s">
        <v>20568</v>
      </c>
      <c r="C10580" s="3" t="s">
        <v>11509</v>
      </c>
      <c r="D10580" s="3" t="s">
        <v>21184</v>
      </c>
      <c r="E10580" s="3" t="s">
        <v>21185</v>
      </c>
    </row>
    <row r="10581" spans="1:5" x14ac:dyDescent="0.25">
      <c r="A10581" s="3" t="s">
        <v>5</v>
      </c>
      <c r="B10581" s="3" t="s">
        <v>20568</v>
      </c>
      <c r="C10581" s="3" t="s">
        <v>11818</v>
      </c>
      <c r="D10581" s="3" t="s">
        <v>21186</v>
      </c>
      <c r="E10581" s="3" t="s">
        <v>21187</v>
      </c>
    </row>
    <row r="10582" spans="1:5" x14ac:dyDescent="0.25">
      <c r="A10582" s="3" t="s">
        <v>5</v>
      </c>
      <c r="B10582" s="3" t="s">
        <v>20568</v>
      </c>
      <c r="C10582" s="3" t="s">
        <v>11818</v>
      </c>
      <c r="D10582" s="3" t="s">
        <v>21188</v>
      </c>
      <c r="E10582" s="3" t="s">
        <v>21189</v>
      </c>
    </row>
    <row r="10583" spans="1:5" x14ac:dyDescent="0.25">
      <c r="A10583" s="3" t="s">
        <v>5</v>
      </c>
      <c r="B10583" s="3" t="s">
        <v>20568</v>
      </c>
      <c r="C10583" s="3" t="s">
        <v>11818</v>
      </c>
      <c r="D10583" s="3" t="s">
        <v>21190</v>
      </c>
      <c r="E10583" s="3" t="s">
        <v>21191</v>
      </c>
    </row>
    <row r="10584" spans="1:5" x14ac:dyDescent="0.25">
      <c r="A10584" s="3" t="s">
        <v>5</v>
      </c>
      <c r="B10584" s="3" t="s">
        <v>20568</v>
      </c>
      <c r="C10584" s="3" t="s">
        <v>11818</v>
      </c>
      <c r="D10584" s="3" t="s">
        <v>21192</v>
      </c>
      <c r="E10584" s="3" t="s">
        <v>21193</v>
      </c>
    </row>
    <row r="10585" spans="1:5" x14ac:dyDescent="0.25">
      <c r="A10585" s="3" t="s">
        <v>5</v>
      </c>
      <c r="B10585" s="3" t="s">
        <v>20568</v>
      </c>
      <c r="C10585" s="3" t="s">
        <v>11818</v>
      </c>
      <c r="D10585" s="3" t="s">
        <v>21194</v>
      </c>
      <c r="E10585" s="3" t="s">
        <v>21195</v>
      </c>
    </row>
    <row r="10586" spans="1:5" x14ac:dyDescent="0.25">
      <c r="A10586" s="3" t="s">
        <v>5</v>
      </c>
      <c r="B10586" s="3" t="s">
        <v>20568</v>
      </c>
      <c r="C10586" s="3" t="s">
        <v>11818</v>
      </c>
      <c r="D10586" s="3" t="s">
        <v>21196</v>
      </c>
      <c r="E10586" s="3" t="s">
        <v>21197</v>
      </c>
    </row>
    <row r="10587" spans="1:5" x14ac:dyDescent="0.25">
      <c r="A10587" s="3" t="s">
        <v>5</v>
      </c>
      <c r="B10587" s="3" t="s">
        <v>20568</v>
      </c>
      <c r="C10587" s="3" t="s">
        <v>11818</v>
      </c>
      <c r="D10587" s="3" t="s">
        <v>21198</v>
      </c>
      <c r="E10587" s="3" t="s">
        <v>21199</v>
      </c>
    </row>
    <row r="10588" spans="1:5" x14ac:dyDescent="0.25">
      <c r="A10588" s="3" t="s">
        <v>5</v>
      </c>
      <c r="B10588" s="3" t="s">
        <v>20568</v>
      </c>
      <c r="C10588" s="3" t="s">
        <v>11818</v>
      </c>
      <c r="D10588" s="3" t="s">
        <v>21200</v>
      </c>
      <c r="E10588" s="3" t="s">
        <v>21201</v>
      </c>
    </row>
    <row r="10589" spans="1:5" x14ac:dyDescent="0.25">
      <c r="A10589" s="3" t="s">
        <v>5</v>
      </c>
      <c r="B10589" s="3" t="s">
        <v>20568</v>
      </c>
      <c r="C10589" s="3" t="s">
        <v>11989</v>
      </c>
      <c r="D10589" s="3" t="s">
        <v>21202</v>
      </c>
      <c r="E10589" s="3" t="s">
        <v>21203</v>
      </c>
    </row>
    <row r="10590" spans="1:5" x14ac:dyDescent="0.25">
      <c r="A10590" s="3" t="s">
        <v>5</v>
      </c>
      <c r="B10590" s="3" t="s">
        <v>20568</v>
      </c>
      <c r="C10590" s="3" t="s">
        <v>11989</v>
      </c>
      <c r="D10590" s="3" t="s">
        <v>21204</v>
      </c>
      <c r="E10590" s="3" t="s">
        <v>21205</v>
      </c>
    </row>
    <row r="10591" spans="1:5" x14ac:dyDescent="0.25">
      <c r="A10591" s="3" t="s">
        <v>5</v>
      </c>
      <c r="B10591" s="3" t="s">
        <v>20568</v>
      </c>
      <c r="C10591" s="3" t="s">
        <v>11989</v>
      </c>
      <c r="D10591" s="3" t="s">
        <v>21206</v>
      </c>
      <c r="E10591" s="3" t="s">
        <v>21207</v>
      </c>
    </row>
    <row r="10592" spans="1:5" x14ac:dyDescent="0.25">
      <c r="A10592" s="3" t="s">
        <v>5</v>
      </c>
      <c r="B10592" s="3" t="s">
        <v>20568</v>
      </c>
      <c r="C10592" s="3" t="s">
        <v>11989</v>
      </c>
      <c r="D10592" s="3" t="s">
        <v>21208</v>
      </c>
      <c r="E10592" s="3" t="s">
        <v>21209</v>
      </c>
    </row>
    <row r="10593" spans="1:5" x14ac:dyDescent="0.25">
      <c r="A10593" s="3" t="s">
        <v>5</v>
      </c>
      <c r="B10593" s="3" t="s">
        <v>20568</v>
      </c>
      <c r="C10593" s="3" t="s">
        <v>11989</v>
      </c>
      <c r="D10593" s="3" t="s">
        <v>21210</v>
      </c>
      <c r="E10593" s="3" t="s">
        <v>21211</v>
      </c>
    </row>
    <row r="10594" spans="1:5" x14ac:dyDescent="0.25">
      <c r="A10594" s="3" t="s">
        <v>5</v>
      </c>
      <c r="B10594" s="3" t="s">
        <v>20568</v>
      </c>
      <c r="C10594" s="3" t="s">
        <v>11989</v>
      </c>
      <c r="D10594" s="3" t="s">
        <v>21212</v>
      </c>
      <c r="E10594" s="3" t="s">
        <v>21213</v>
      </c>
    </row>
    <row r="10595" spans="1:5" x14ac:dyDescent="0.25">
      <c r="A10595" s="3" t="s">
        <v>5</v>
      </c>
      <c r="B10595" s="3" t="s">
        <v>20568</v>
      </c>
      <c r="C10595" s="3" t="s">
        <v>11989</v>
      </c>
      <c r="D10595" s="3" t="s">
        <v>21214</v>
      </c>
      <c r="E10595" s="3" t="s">
        <v>21215</v>
      </c>
    </row>
    <row r="10596" spans="1:5" x14ac:dyDescent="0.25">
      <c r="A10596" s="3" t="s">
        <v>5</v>
      </c>
      <c r="B10596" s="3" t="s">
        <v>20568</v>
      </c>
      <c r="C10596" s="3" t="s">
        <v>11989</v>
      </c>
      <c r="D10596" s="3" t="s">
        <v>21216</v>
      </c>
      <c r="E10596" s="3" t="s">
        <v>21217</v>
      </c>
    </row>
    <row r="10597" spans="1:5" x14ac:dyDescent="0.25">
      <c r="A10597" s="3" t="s">
        <v>5</v>
      </c>
      <c r="B10597" s="3" t="s">
        <v>20568</v>
      </c>
      <c r="C10597" s="3" t="s">
        <v>11989</v>
      </c>
      <c r="D10597" s="3" t="s">
        <v>21218</v>
      </c>
      <c r="E10597" s="3" t="s">
        <v>21219</v>
      </c>
    </row>
    <row r="10598" spans="1:5" x14ac:dyDescent="0.25">
      <c r="A10598" s="3" t="s">
        <v>5</v>
      </c>
      <c r="B10598" s="3" t="s">
        <v>20568</v>
      </c>
      <c r="C10598" s="3" t="s">
        <v>11989</v>
      </c>
      <c r="D10598" s="3" t="s">
        <v>21220</v>
      </c>
      <c r="E10598" s="3" t="s">
        <v>21221</v>
      </c>
    </row>
    <row r="10599" spans="1:5" x14ac:dyDescent="0.25">
      <c r="A10599" s="3" t="s">
        <v>5</v>
      </c>
      <c r="B10599" s="3" t="s">
        <v>20568</v>
      </c>
      <c r="C10599" s="3" t="s">
        <v>11989</v>
      </c>
      <c r="D10599" s="3" t="s">
        <v>21222</v>
      </c>
      <c r="E10599" s="3" t="s">
        <v>21223</v>
      </c>
    </row>
    <row r="10600" spans="1:5" x14ac:dyDescent="0.25">
      <c r="A10600" s="3" t="s">
        <v>5</v>
      </c>
      <c r="B10600" s="3" t="s">
        <v>20568</v>
      </c>
      <c r="C10600" s="3" t="s">
        <v>11989</v>
      </c>
      <c r="D10600" s="3" t="s">
        <v>21224</v>
      </c>
      <c r="E10600" s="3" t="s">
        <v>21225</v>
      </c>
    </row>
    <row r="10601" spans="1:5" x14ac:dyDescent="0.25">
      <c r="A10601" s="3" t="s">
        <v>5</v>
      </c>
      <c r="B10601" s="3" t="s">
        <v>20568</v>
      </c>
      <c r="C10601" s="3" t="s">
        <v>11989</v>
      </c>
      <c r="D10601" s="3" t="s">
        <v>21226</v>
      </c>
      <c r="E10601" s="3" t="s">
        <v>21227</v>
      </c>
    </row>
    <row r="10602" spans="1:5" x14ac:dyDescent="0.25">
      <c r="A10602" s="3" t="s">
        <v>5</v>
      </c>
      <c r="B10602" s="3" t="s">
        <v>20568</v>
      </c>
      <c r="C10602" s="3" t="s">
        <v>11989</v>
      </c>
      <c r="D10602" s="3" t="s">
        <v>21228</v>
      </c>
      <c r="E10602" s="3" t="s">
        <v>21229</v>
      </c>
    </row>
    <row r="10603" spans="1:5" x14ac:dyDescent="0.25">
      <c r="A10603" s="3" t="s">
        <v>5</v>
      </c>
      <c r="B10603" s="3" t="s">
        <v>20568</v>
      </c>
      <c r="C10603" s="3" t="s">
        <v>11989</v>
      </c>
      <c r="D10603" s="3" t="s">
        <v>21230</v>
      </c>
      <c r="E10603" s="3" t="s">
        <v>21231</v>
      </c>
    </row>
    <row r="10604" spans="1:5" x14ac:dyDescent="0.25">
      <c r="A10604" s="3" t="s">
        <v>5</v>
      </c>
      <c r="B10604" s="3" t="s">
        <v>20568</v>
      </c>
      <c r="C10604" s="3" t="s">
        <v>11989</v>
      </c>
      <c r="D10604" s="3" t="s">
        <v>21232</v>
      </c>
      <c r="E10604" s="3" t="s">
        <v>21233</v>
      </c>
    </row>
    <row r="10605" spans="1:5" x14ac:dyDescent="0.25">
      <c r="A10605" s="3" t="s">
        <v>5</v>
      </c>
      <c r="B10605" s="3" t="s">
        <v>20568</v>
      </c>
      <c r="C10605" s="3" t="s">
        <v>11989</v>
      </c>
      <c r="D10605" s="3" t="s">
        <v>21234</v>
      </c>
      <c r="E10605" s="3" t="s">
        <v>21235</v>
      </c>
    </row>
    <row r="10606" spans="1:5" x14ac:dyDescent="0.25">
      <c r="A10606" s="3" t="s">
        <v>5</v>
      </c>
      <c r="B10606" s="3" t="s">
        <v>20568</v>
      </c>
      <c r="C10606" s="3" t="s">
        <v>11989</v>
      </c>
      <c r="D10606" s="3" t="s">
        <v>21236</v>
      </c>
      <c r="E10606" s="3" t="s">
        <v>21237</v>
      </c>
    </row>
    <row r="10607" spans="1:5" x14ac:dyDescent="0.25">
      <c r="A10607" s="3" t="s">
        <v>5</v>
      </c>
      <c r="B10607" s="3" t="s">
        <v>20568</v>
      </c>
      <c r="C10607" s="3" t="s">
        <v>11989</v>
      </c>
      <c r="D10607" s="3" t="s">
        <v>21238</v>
      </c>
      <c r="E10607" s="3" t="s">
        <v>21239</v>
      </c>
    </row>
    <row r="10608" spans="1:5" x14ac:dyDescent="0.25">
      <c r="A10608" s="3" t="s">
        <v>5</v>
      </c>
      <c r="B10608" s="3" t="s">
        <v>20568</v>
      </c>
      <c r="C10608" s="3" t="s">
        <v>11989</v>
      </c>
      <c r="D10608" s="3" t="s">
        <v>21240</v>
      </c>
      <c r="E10608" s="3" t="s">
        <v>21241</v>
      </c>
    </row>
    <row r="10609" spans="1:5" x14ac:dyDescent="0.25">
      <c r="A10609" s="3" t="s">
        <v>5</v>
      </c>
      <c r="B10609" s="3" t="s">
        <v>20568</v>
      </c>
      <c r="C10609" s="3" t="s">
        <v>11989</v>
      </c>
      <c r="D10609" s="3" t="s">
        <v>21242</v>
      </c>
      <c r="E10609" s="3" t="s">
        <v>21243</v>
      </c>
    </row>
    <row r="10610" spans="1:5" x14ac:dyDescent="0.25">
      <c r="A10610" s="3" t="s">
        <v>5</v>
      </c>
      <c r="B10610" s="3" t="s">
        <v>20568</v>
      </c>
      <c r="C10610" s="3" t="s">
        <v>11989</v>
      </c>
      <c r="D10610" s="3" t="s">
        <v>21244</v>
      </c>
      <c r="E10610" s="3" t="s">
        <v>21245</v>
      </c>
    </row>
    <row r="10611" spans="1:5" x14ac:dyDescent="0.25">
      <c r="A10611" s="3" t="s">
        <v>5</v>
      </c>
      <c r="B10611" s="3" t="s">
        <v>20568</v>
      </c>
      <c r="C10611" s="3" t="s">
        <v>11989</v>
      </c>
      <c r="D10611" s="3" t="s">
        <v>21246</v>
      </c>
      <c r="E10611" s="3" t="s">
        <v>21247</v>
      </c>
    </row>
    <row r="10612" spans="1:5" x14ac:dyDescent="0.25">
      <c r="A10612" s="3" t="s">
        <v>5</v>
      </c>
      <c r="B10612" s="3" t="s">
        <v>20568</v>
      </c>
      <c r="C10612" s="3" t="s">
        <v>11989</v>
      </c>
      <c r="D10612" s="3" t="s">
        <v>21248</v>
      </c>
      <c r="E10612" s="3" t="s">
        <v>21249</v>
      </c>
    </row>
    <row r="10613" spans="1:5" x14ac:dyDescent="0.25">
      <c r="A10613" s="3" t="s">
        <v>5</v>
      </c>
      <c r="B10613" s="3" t="s">
        <v>20568</v>
      </c>
      <c r="C10613" s="3" t="s">
        <v>11989</v>
      </c>
      <c r="D10613" s="3" t="s">
        <v>21250</v>
      </c>
      <c r="E10613" s="3" t="s">
        <v>21251</v>
      </c>
    </row>
    <row r="10614" spans="1:5" x14ac:dyDescent="0.25">
      <c r="A10614" s="3" t="s">
        <v>5</v>
      </c>
      <c r="B10614" s="3" t="s">
        <v>20568</v>
      </c>
      <c r="C10614" s="3" t="s">
        <v>11989</v>
      </c>
      <c r="D10614" s="3" t="s">
        <v>21252</v>
      </c>
      <c r="E10614" s="3" t="s">
        <v>21253</v>
      </c>
    </row>
    <row r="10615" spans="1:5" x14ac:dyDescent="0.25">
      <c r="A10615" s="3" t="s">
        <v>5</v>
      </c>
      <c r="B10615" s="3" t="s">
        <v>20568</v>
      </c>
      <c r="C10615" s="3" t="s">
        <v>11989</v>
      </c>
      <c r="D10615" s="3" t="s">
        <v>21254</v>
      </c>
      <c r="E10615" s="3" t="s">
        <v>21255</v>
      </c>
    </row>
    <row r="10616" spans="1:5" x14ac:dyDescent="0.25">
      <c r="A10616" s="3" t="s">
        <v>5</v>
      </c>
      <c r="B10616" s="3" t="s">
        <v>20568</v>
      </c>
      <c r="C10616" s="3" t="s">
        <v>11989</v>
      </c>
      <c r="D10616" s="3" t="s">
        <v>21256</v>
      </c>
      <c r="E10616" s="3" t="s">
        <v>21257</v>
      </c>
    </row>
    <row r="10617" spans="1:5" x14ac:dyDescent="0.25">
      <c r="A10617" s="3" t="s">
        <v>5</v>
      </c>
      <c r="B10617" s="3" t="s">
        <v>20568</v>
      </c>
      <c r="C10617" s="3" t="s">
        <v>12884</v>
      </c>
      <c r="D10617" s="3" t="s">
        <v>21258</v>
      </c>
      <c r="E10617" s="3" t="s">
        <v>21259</v>
      </c>
    </row>
    <row r="10618" spans="1:5" x14ac:dyDescent="0.25">
      <c r="A10618" s="3" t="s">
        <v>5</v>
      </c>
      <c r="B10618" s="3" t="s">
        <v>20568</v>
      </c>
      <c r="C10618" s="3" t="s">
        <v>12884</v>
      </c>
      <c r="D10618" s="3" t="s">
        <v>21260</v>
      </c>
      <c r="E10618" s="3" t="s">
        <v>21261</v>
      </c>
    </row>
    <row r="10619" spans="1:5" x14ac:dyDescent="0.25">
      <c r="A10619" s="3" t="s">
        <v>5</v>
      </c>
      <c r="B10619" s="3" t="s">
        <v>20568</v>
      </c>
      <c r="C10619" s="3" t="s">
        <v>12884</v>
      </c>
      <c r="D10619" s="3" t="s">
        <v>21262</v>
      </c>
      <c r="E10619" s="3" t="s">
        <v>21263</v>
      </c>
    </row>
    <row r="10620" spans="1:5" x14ac:dyDescent="0.25">
      <c r="A10620" s="3" t="s">
        <v>5</v>
      </c>
      <c r="B10620" s="3" t="s">
        <v>20568</v>
      </c>
      <c r="C10620" s="3" t="s">
        <v>12884</v>
      </c>
      <c r="D10620" s="3" t="s">
        <v>21264</v>
      </c>
      <c r="E10620" s="3" t="s">
        <v>21265</v>
      </c>
    </row>
    <row r="10621" spans="1:5" x14ac:dyDescent="0.25">
      <c r="A10621" s="3" t="s">
        <v>5</v>
      </c>
      <c r="B10621" s="3" t="s">
        <v>20568</v>
      </c>
      <c r="C10621" s="3" t="s">
        <v>12884</v>
      </c>
      <c r="D10621" s="3" t="s">
        <v>21266</v>
      </c>
      <c r="E10621" s="3" t="s">
        <v>21267</v>
      </c>
    </row>
    <row r="10622" spans="1:5" x14ac:dyDescent="0.25">
      <c r="A10622" s="3" t="s">
        <v>5</v>
      </c>
      <c r="B10622" s="3" t="s">
        <v>20568</v>
      </c>
      <c r="C10622" s="3" t="s">
        <v>12884</v>
      </c>
      <c r="D10622" s="3" t="s">
        <v>21268</v>
      </c>
      <c r="E10622" s="3" t="s">
        <v>21269</v>
      </c>
    </row>
    <row r="10623" spans="1:5" x14ac:dyDescent="0.25">
      <c r="A10623" s="3" t="s">
        <v>5</v>
      </c>
      <c r="B10623" s="3" t="s">
        <v>20568</v>
      </c>
      <c r="C10623" s="3" t="s">
        <v>12884</v>
      </c>
      <c r="D10623" s="3" t="s">
        <v>21270</v>
      </c>
      <c r="E10623" s="3" t="s">
        <v>21271</v>
      </c>
    </row>
    <row r="10624" spans="1:5" x14ac:dyDescent="0.25">
      <c r="A10624" s="3" t="s">
        <v>5</v>
      </c>
      <c r="B10624" s="3" t="s">
        <v>20568</v>
      </c>
      <c r="C10624" s="3" t="s">
        <v>12884</v>
      </c>
      <c r="D10624" s="3" t="s">
        <v>21272</v>
      </c>
      <c r="E10624" s="3" t="s">
        <v>21273</v>
      </c>
    </row>
    <row r="10625" spans="1:5" x14ac:dyDescent="0.25">
      <c r="A10625" s="3" t="s">
        <v>5</v>
      </c>
      <c r="B10625" s="3" t="s">
        <v>20568</v>
      </c>
      <c r="C10625" s="3" t="s">
        <v>12884</v>
      </c>
      <c r="D10625" s="3" t="s">
        <v>21274</v>
      </c>
      <c r="E10625" s="3" t="s">
        <v>21275</v>
      </c>
    </row>
    <row r="10626" spans="1:5" x14ac:dyDescent="0.25">
      <c r="A10626" s="3" t="s">
        <v>5</v>
      </c>
      <c r="B10626" s="3" t="s">
        <v>20568</v>
      </c>
      <c r="C10626" s="3" t="s">
        <v>12884</v>
      </c>
      <c r="D10626" s="3" t="s">
        <v>21276</v>
      </c>
      <c r="E10626" s="3" t="s">
        <v>21277</v>
      </c>
    </row>
    <row r="10627" spans="1:5" x14ac:dyDescent="0.25">
      <c r="A10627" s="3" t="s">
        <v>5</v>
      </c>
      <c r="B10627" s="3" t="s">
        <v>20568</v>
      </c>
      <c r="C10627" s="3" t="s">
        <v>12884</v>
      </c>
      <c r="D10627" s="3" t="s">
        <v>21278</v>
      </c>
      <c r="E10627" s="3" t="s">
        <v>21279</v>
      </c>
    </row>
    <row r="10628" spans="1:5" x14ac:dyDescent="0.25">
      <c r="A10628" s="3" t="s">
        <v>5</v>
      </c>
      <c r="B10628" s="3" t="s">
        <v>20568</v>
      </c>
      <c r="C10628" s="3" t="s">
        <v>12884</v>
      </c>
      <c r="D10628" s="3" t="s">
        <v>21280</v>
      </c>
      <c r="E10628" s="3" t="s">
        <v>21281</v>
      </c>
    </row>
    <row r="10629" spans="1:5" x14ac:dyDescent="0.25">
      <c r="A10629" s="3" t="s">
        <v>5</v>
      </c>
      <c r="B10629" s="3" t="s">
        <v>20568</v>
      </c>
      <c r="C10629" s="3" t="s">
        <v>12884</v>
      </c>
      <c r="D10629" s="3" t="s">
        <v>21282</v>
      </c>
      <c r="E10629" s="3" t="s">
        <v>21283</v>
      </c>
    </row>
    <row r="10630" spans="1:5" x14ac:dyDescent="0.25">
      <c r="A10630" s="3" t="s">
        <v>5</v>
      </c>
      <c r="B10630" s="3" t="s">
        <v>20568</v>
      </c>
      <c r="C10630" s="3" t="s">
        <v>12884</v>
      </c>
      <c r="D10630" s="3" t="s">
        <v>21284</v>
      </c>
      <c r="E10630" s="3" t="s">
        <v>21285</v>
      </c>
    </row>
    <row r="10631" spans="1:5" x14ac:dyDescent="0.25">
      <c r="A10631" s="3" t="s">
        <v>5</v>
      </c>
      <c r="B10631" s="3" t="s">
        <v>20568</v>
      </c>
      <c r="C10631" s="3" t="s">
        <v>12884</v>
      </c>
      <c r="D10631" s="3" t="s">
        <v>21286</v>
      </c>
      <c r="E10631" s="3" t="s">
        <v>21287</v>
      </c>
    </row>
    <row r="10632" spans="1:5" x14ac:dyDescent="0.25">
      <c r="A10632" s="3" t="s">
        <v>5</v>
      </c>
      <c r="B10632" s="3" t="s">
        <v>20568</v>
      </c>
      <c r="C10632" s="3" t="s">
        <v>13341</v>
      </c>
      <c r="D10632" s="3" t="s">
        <v>21288</v>
      </c>
      <c r="E10632" s="3" t="s">
        <v>21289</v>
      </c>
    </row>
    <row r="10633" spans="1:5" x14ac:dyDescent="0.25">
      <c r="A10633" s="3" t="s">
        <v>5</v>
      </c>
      <c r="B10633" s="3" t="s">
        <v>20568</v>
      </c>
      <c r="C10633" s="3" t="s">
        <v>13341</v>
      </c>
      <c r="D10633" s="3" t="s">
        <v>21290</v>
      </c>
      <c r="E10633" s="3" t="s">
        <v>21291</v>
      </c>
    </row>
    <row r="10634" spans="1:5" x14ac:dyDescent="0.25">
      <c r="A10634" s="3" t="s">
        <v>5</v>
      </c>
      <c r="B10634" s="3" t="s">
        <v>20568</v>
      </c>
      <c r="C10634" s="3" t="s">
        <v>13341</v>
      </c>
      <c r="D10634" s="3" t="s">
        <v>21292</v>
      </c>
      <c r="E10634" s="3" t="s">
        <v>21293</v>
      </c>
    </row>
    <row r="10635" spans="1:5" x14ac:dyDescent="0.25">
      <c r="A10635" s="3" t="s">
        <v>5</v>
      </c>
      <c r="B10635" s="3" t="s">
        <v>20568</v>
      </c>
      <c r="C10635" s="3" t="s">
        <v>13341</v>
      </c>
      <c r="D10635" s="3" t="s">
        <v>21294</v>
      </c>
      <c r="E10635" s="3" t="s">
        <v>21295</v>
      </c>
    </row>
    <row r="10636" spans="1:5" x14ac:dyDescent="0.25">
      <c r="A10636" s="3" t="s">
        <v>5</v>
      </c>
      <c r="B10636" s="3" t="s">
        <v>20568</v>
      </c>
      <c r="C10636" s="3" t="s">
        <v>13341</v>
      </c>
      <c r="D10636" s="3" t="s">
        <v>21296</v>
      </c>
      <c r="E10636" s="3" t="s">
        <v>21297</v>
      </c>
    </row>
    <row r="10637" spans="1:5" x14ac:dyDescent="0.25">
      <c r="A10637" s="3" t="s">
        <v>5</v>
      </c>
      <c r="B10637" s="3" t="s">
        <v>20568</v>
      </c>
      <c r="C10637" s="3" t="s">
        <v>13341</v>
      </c>
      <c r="D10637" s="3" t="s">
        <v>21298</v>
      </c>
      <c r="E10637" s="3" t="s">
        <v>21299</v>
      </c>
    </row>
    <row r="10638" spans="1:5" x14ac:dyDescent="0.25">
      <c r="A10638" s="3" t="s">
        <v>5</v>
      </c>
      <c r="B10638" s="3" t="s">
        <v>20568</v>
      </c>
      <c r="C10638" s="3" t="s">
        <v>13341</v>
      </c>
      <c r="D10638" s="3" t="s">
        <v>21300</v>
      </c>
      <c r="E10638" s="3" t="s">
        <v>21301</v>
      </c>
    </row>
    <row r="10639" spans="1:5" x14ac:dyDescent="0.25">
      <c r="A10639" s="3" t="s">
        <v>5</v>
      </c>
      <c r="B10639" s="3" t="s">
        <v>20568</v>
      </c>
      <c r="C10639" s="3" t="s">
        <v>13341</v>
      </c>
      <c r="D10639" s="3" t="s">
        <v>21302</v>
      </c>
      <c r="E10639" s="3" t="s">
        <v>21303</v>
      </c>
    </row>
    <row r="10640" spans="1:5" x14ac:dyDescent="0.25">
      <c r="A10640" s="3" t="s">
        <v>5</v>
      </c>
      <c r="B10640" s="3" t="s">
        <v>20568</v>
      </c>
      <c r="C10640" s="3" t="s">
        <v>13341</v>
      </c>
      <c r="D10640" s="3" t="s">
        <v>21304</v>
      </c>
      <c r="E10640" s="3" t="s">
        <v>21305</v>
      </c>
    </row>
    <row r="10641" spans="1:5" x14ac:dyDescent="0.25">
      <c r="A10641" s="3" t="s">
        <v>5</v>
      </c>
      <c r="B10641" s="3" t="s">
        <v>20568</v>
      </c>
      <c r="C10641" s="3" t="s">
        <v>13341</v>
      </c>
      <c r="D10641" s="3" t="s">
        <v>21306</v>
      </c>
      <c r="E10641" s="3" t="s">
        <v>21307</v>
      </c>
    </row>
    <row r="10642" spans="1:5" x14ac:dyDescent="0.25">
      <c r="A10642" s="3" t="s">
        <v>5</v>
      </c>
      <c r="B10642" s="3" t="s">
        <v>20568</v>
      </c>
      <c r="C10642" s="3" t="s">
        <v>13341</v>
      </c>
      <c r="D10642" s="3" t="s">
        <v>21308</v>
      </c>
      <c r="E10642" s="3" t="s">
        <v>21309</v>
      </c>
    </row>
    <row r="10643" spans="1:5" x14ac:dyDescent="0.25">
      <c r="A10643" s="3" t="s">
        <v>5</v>
      </c>
      <c r="B10643" s="3" t="s">
        <v>20568</v>
      </c>
      <c r="C10643" s="3" t="s">
        <v>13341</v>
      </c>
      <c r="D10643" s="3" t="s">
        <v>21310</v>
      </c>
      <c r="E10643" s="3" t="s">
        <v>21311</v>
      </c>
    </row>
    <row r="10644" spans="1:5" x14ac:dyDescent="0.25">
      <c r="A10644" s="3" t="s">
        <v>5</v>
      </c>
      <c r="B10644" s="3" t="s">
        <v>20568</v>
      </c>
      <c r="C10644" s="3" t="s">
        <v>13341</v>
      </c>
      <c r="D10644" s="3" t="s">
        <v>21312</v>
      </c>
      <c r="E10644" s="3" t="s">
        <v>21313</v>
      </c>
    </row>
    <row r="10645" spans="1:5" x14ac:dyDescent="0.25">
      <c r="A10645" s="3" t="s">
        <v>5</v>
      </c>
      <c r="B10645" s="3" t="s">
        <v>20568</v>
      </c>
      <c r="C10645" s="3" t="s">
        <v>13341</v>
      </c>
      <c r="D10645" s="3" t="s">
        <v>21314</v>
      </c>
      <c r="E10645" s="3" t="s">
        <v>21315</v>
      </c>
    </row>
    <row r="10646" spans="1:5" x14ac:dyDescent="0.25">
      <c r="A10646" s="3" t="s">
        <v>5</v>
      </c>
      <c r="B10646" s="3" t="s">
        <v>20568</v>
      </c>
      <c r="C10646" s="3" t="s">
        <v>13341</v>
      </c>
      <c r="D10646" s="3" t="s">
        <v>21316</v>
      </c>
      <c r="E10646" s="3" t="s">
        <v>21317</v>
      </c>
    </row>
    <row r="10647" spans="1:5" x14ac:dyDescent="0.25">
      <c r="A10647" s="3" t="s">
        <v>5</v>
      </c>
      <c r="B10647" s="3" t="s">
        <v>20568</v>
      </c>
      <c r="C10647" s="3" t="s">
        <v>13341</v>
      </c>
      <c r="D10647" s="3" t="s">
        <v>21318</v>
      </c>
      <c r="E10647" s="3" t="s">
        <v>21319</v>
      </c>
    </row>
    <row r="10648" spans="1:5" x14ac:dyDescent="0.25">
      <c r="A10648" s="3" t="s">
        <v>5</v>
      </c>
      <c r="B10648" s="3" t="s">
        <v>20568</v>
      </c>
      <c r="C10648" s="3" t="s">
        <v>13341</v>
      </c>
      <c r="D10648" s="3" t="s">
        <v>21320</v>
      </c>
      <c r="E10648" s="3" t="s">
        <v>21321</v>
      </c>
    </row>
    <row r="10649" spans="1:5" x14ac:dyDescent="0.25">
      <c r="A10649" s="3" t="s">
        <v>5</v>
      </c>
      <c r="B10649" s="3" t="s">
        <v>20568</v>
      </c>
      <c r="C10649" s="3" t="s">
        <v>13341</v>
      </c>
      <c r="D10649" s="3" t="s">
        <v>21322</v>
      </c>
      <c r="E10649" s="3" t="s">
        <v>21323</v>
      </c>
    </row>
    <row r="10650" spans="1:5" x14ac:dyDescent="0.25">
      <c r="A10650" s="3" t="s">
        <v>5</v>
      </c>
      <c r="B10650" s="3" t="s">
        <v>20568</v>
      </c>
      <c r="C10650" s="3" t="s">
        <v>13341</v>
      </c>
      <c r="D10650" s="3" t="s">
        <v>21324</v>
      </c>
      <c r="E10650" s="3" t="s">
        <v>21325</v>
      </c>
    </row>
    <row r="10651" spans="1:5" x14ac:dyDescent="0.25">
      <c r="A10651" s="3" t="s">
        <v>5</v>
      </c>
      <c r="B10651" s="3" t="s">
        <v>20568</v>
      </c>
      <c r="C10651" s="3" t="s">
        <v>13341</v>
      </c>
      <c r="D10651" s="3" t="s">
        <v>21326</v>
      </c>
      <c r="E10651" s="3" t="s">
        <v>21327</v>
      </c>
    </row>
    <row r="10652" spans="1:5" x14ac:dyDescent="0.25">
      <c r="A10652" s="3" t="s">
        <v>5</v>
      </c>
      <c r="B10652" s="3" t="s">
        <v>20568</v>
      </c>
      <c r="C10652" s="3" t="s">
        <v>13341</v>
      </c>
      <c r="D10652" s="3" t="s">
        <v>21328</v>
      </c>
      <c r="E10652" s="3" t="s">
        <v>21329</v>
      </c>
    </row>
    <row r="10653" spans="1:5" x14ac:dyDescent="0.25">
      <c r="A10653" s="3" t="s">
        <v>5</v>
      </c>
      <c r="B10653" s="3" t="s">
        <v>20568</v>
      </c>
      <c r="C10653" s="3" t="s">
        <v>13341</v>
      </c>
      <c r="D10653" s="3" t="s">
        <v>21330</v>
      </c>
      <c r="E10653" s="3" t="s">
        <v>21331</v>
      </c>
    </row>
    <row r="10654" spans="1:5" x14ac:dyDescent="0.25">
      <c r="A10654" s="3" t="s">
        <v>5</v>
      </c>
      <c r="B10654" s="3" t="s">
        <v>20568</v>
      </c>
      <c r="C10654" s="3" t="s">
        <v>13341</v>
      </c>
      <c r="D10654" s="3" t="s">
        <v>21332</v>
      </c>
      <c r="E10654" s="3" t="s">
        <v>21333</v>
      </c>
    </row>
    <row r="10655" spans="1:5" x14ac:dyDescent="0.25">
      <c r="A10655" s="3" t="s">
        <v>5</v>
      </c>
      <c r="B10655" s="3" t="s">
        <v>20568</v>
      </c>
      <c r="C10655" s="3" t="s">
        <v>13341</v>
      </c>
      <c r="D10655" s="3" t="s">
        <v>21334</v>
      </c>
      <c r="E10655" s="3" t="s">
        <v>21335</v>
      </c>
    </row>
    <row r="10656" spans="1:5" x14ac:dyDescent="0.25">
      <c r="A10656" s="3" t="s">
        <v>5</v>
      </c>
      <c r="B10656" s="3" t="s">
        <v>20568</v>
      </c>
      <c r="C10656" s="3" t="s">
        <v>13341</v>
      </c>
      <c r="D10656" s="3" t="s">
        <v>21336</v>
      </c>
      <c r="E10656" s="3" t="s">
        <v>21337</v>
      </c>
    </row>
    <row r="10657" spans="1:5" x14ac:dyDescent="0.25">
      <c r="A10657" s="3" t="s">
        <v>5</v>
      </c>
      <c r="B10657" s="3" t="s">
        <v>20568</v>
      </c>
      <c r="C10657" s="3" t="s">
        <v>13341</v>
      </c>
      <c r="D10657" s="3" t="s">
        <v>21338</v>
      </c>
      <c r="E10657" s="3" t="s">
        <v>21339</v>
      </c>
    </row>
    <row r="10658" spans="1:5" x14ac:dyDescent="0.25">
      <c r="A10658" s="3" t="s">
        <v>5</v>
      </c>
      <c r="B10658" s="3" t="s">
        <v>20568</v>
      </c>
      <c r="C10658" s="3" t="s">
        <v>13341</v>
      </c>
      <c r="D10658" s="3" t="s">
        <v>21340</v>
      </c>
      <c r="E10658" s="3" t="s">
        <v>21341</v>
      </c>
    </row>
    <row r="10659" spans="1:5" x14ac:dyDescent="0.25">
      <c r="A10659" s="3" t="s">
        <v>5</v>
      </c>
      <c r="B10659" s="3" t="s">
        <v>20568</v>
      </c>
      <c r="C10659" s="3" t="s">
        <v>13341</v>
      </c>
      <c r="D10659" s="3" t="s">
        <v>21342</v>
      </c>
      <c r="E10659" s="3" t="s">
        <v>21343</v>
      </c>
    </row>
    <row r="10660" spans="1:5" x14ac:dyDescent="0.25">
      <c r="A10660" s="3" t="s">
        <v>5</v>
      </c>
      <c r="B10660" s="3" t="s">
        <v>20568</v>
      </c>
      <c r="C10660" s="3" t="s">
        <v>13341</v>
      </c>
      <c r="D10660" s="3" t="s">
        <v>21344</v>
      </c>
      <c r="E10660" s="3" t="s">
        <v>21345</v>
      </c>
    </row>
    <row r="10661" spans="1:5" x14ac:dyDescent="0.25">
      <c r="A10661" s="3" t="s">
        <v>5</v>
      </c>
      <c r="B10661" s="3" t="s">
        <v>20568</v>
      </c>
      <c r="C10661" s="3" t="s">
        <v>13341</v>
      </c>
      <c r="D10661" s="3" t="s">
        <v>21346</v>
      </c>
      <c r="E10661" s="3" t="s">
        <v>21347</v>
      </c>
    </row>
    <row r="10662" spans="1:5" x14ac:dyDescent="0.25">
      <c r="A10662" s="3" t="s">
        <v>5</v>
      </c>
      <c r="B10662" s="3" t="s">
        <v>20568</v>
      </c>
      <c r="C10662" s="3" t="s">
        <v>13341</v>
      </c>
      <c r="D10662" s="3" t="s">
        <v>21348</v>
      </c>
      <c r="E10662" s="3" t="s">
        <v>21349</v>
      </c>
    </row>
    <row r="10663" spans="1:5" x14ac:dyDescent="0.25">
      <c r="A10663" s="3" t="s">
        <v>5</v>
      </c>
      <c r="B10663" s="3" t="s">
        <v>20568</v>
      </c>
      <c r="C10663" s="3" t="s">
        <v>13341</v>
      </c>
      <c r="D10663" s="3" t="s">
        <v>21350</v>
      </c>
      <c r="E10663" s="3" t="s">
        <v>21351</v>
      </c>
    </row>
    <row r="10664" spans="1:5" x14ac:dyDescent="0.25">
      <c r="A10664" s="3" t="s">
        <v>5</v>
      </c>
      <c r="B10664" s="3" t="s">
        <v>20568</v>
      </c>
      <c r="C10664" s="3" t="s">
        <v>13341</v>
      </c>
      <c r="D10664" s="3" t="s">
        <v>21352</v>
      </c>
      <c r="E10664" s="3" t="s">
        <v>21353</v>
      </c>
    </row>
    <row r="10665" spans="1:5" x14ac:dyDescent="0.25">
      <c r="A10665" s="3" t="s">
        <v>5</v>
      </c>
      <c r="B10665" s="3" t="s">
        <v>20568</v>
      </c>
      <c r="C10665" s="3" t="s">
        <v>13341</v>
      </c>
      <c r="D10665" s="3" t="s">
        <v>21354</v>
      </c>
      <c r="E10665" s="3" t="s">
        <v>21355</v>
      </c>
    </row>
    <row r="10666" spans="1:5" x14ac:dyDescent="0.25">
      <c r="A10666" s="3" t="s">
        <v>5</v>
      </c>
      <c r="B10666" s="3" t="s">
        <v>20568</v>
      </c>
      <c r="C10666" s="3" t="s">
        <v>13341</v>
      </c>
      <c r="D10666" s="3" t="s">
        <v>21356</v>
      </c>
      <c r="E10666" s="3" t="s">
        <v>21357</v>
      </c>
    </row>
    <row r="10667" spans="1:5" x14ac:dyDescent="0.25">
      <c r="A10667" s="3" t="s">
        <v>5</v>
      </c>
      <c r="B10667" s="3" t="s">
        <v>20568</v>
      </c>
      <c r="C10667" s="3" t="s">
        <v>13341</v>
      </c>
      <c r="D10667" s="3" t="s">
        <v>21358</v>
      </c>
      <c r="E10667" s="3" t="s">
        <v>21359</v>
      </c>
    </row>
    <row r="10668" spans="1:5" x14ac:dyDescent="0.25">
      <c r="A10668" s="3" t="s">
        <v>5</v>
      </c>
      <c r="B10668" s="3" t="s">
        <v>20568</v>
      </c>
      <c r="C10668" s="3" t="s">
        <v>14312</v>
      </c>
      <c r="D10668" s="3" t="s">
        <v>21360</v>
      </c>
      <c r="E10668" s="3" t="s">
        <v>21361</v>
      </c>
    </row>
    <row r="10669" spans="1:5" x14ac:dyDescent="0.25">
      <c r="A10669" s="3" t="s">
        <v>5</v>
      </c>
      <c r="B10669" s="3" t="s">
        <v>20568</v>
      </c>
      <c r="C10669" s="3" t="s">
        <v>14312</v>
      </c>
      <c r="D10669" s="3" t="s">
        <v>21362</v>
      </c>
      <c r="E10669" s="3" t="s">
        <v>21363</v>
      </c>
    </row>
    <row r="10670" spans="1:5" x14ac:dyDescent="0.25">
      <c r="A10670" s="3" t="s">
        <v>5</v>
      </c>
      <c r="B10670" s="3" t="s">
        <v>20568</v>
      </c>
      <c r="C10670" s="3" t="s">
        <v>14312</v>
      </c>
      <c r="D10670" s="3" t="s">
        <v>21364</v>
      </c>
      <c r="E10670" s="3" t="s">
        <v>21365</v>
      </c>
    </row>
    <row r="10671" spans="1:5" x14ac:dyDescent="0.25">
      <c r="A10671" s="3" t="s">
        <v>5</v>
      </c>
      <c r="B10671" s="3" t="s">
        <v>20568</v>
      </c>
      <c r="C10671" s="3" t="s">
        <v>14312</v>
      </c>
      <c r="D10671" s="3" t="s">
        <v>21366</v>
      </c>
      <c r="E10671" s="3" t="s">
        <v>21367</v>
      </c>
    </row>
    <row r="10672" spans="1:5" x14ac:dyDescent="0.25">
      <c r="A10672" s="3" t="s">
        <v>5</v>
      </c>
      <c r="B10672" s="3" t="s">
        <v>20568</v>
      </c>
      <c r="C10672" s="3" t="s">
        <v>14312</v>
      </c>
      <c r="D10672" s="3" t="s">
        <v>21368</v>
      </c>
      <c r="E10672" s="3" t="s">
        <v>21369</v>
      </c>
    </row>
    <row r="10673" spans="1:5" x14ac:dyDescent="0.25">
      <c r="A10673" s="3" t="s">
        <v>5</v>
      </c>
      <c r="B10673" s="3" t="s">
        <v>20568</v>
      </c>
      <c r="C10673" s="3" t="s">
        <v>14312</v>
      </c>
      <c r="D10673" s="3" t="s">
        <v>21370</v>
      </c>
      <c r="E10673" s="3" t="s">
        <v>21371</v>
      </c>
    </row>
    <row r="10674" spans="1:5" x14ac:dyDescent="0.25">
      <c r="A10674" s="3" t="s">
        <v>5</v>
      </c>
      <c r="B10674" s="3" t="s">
        <v>20568</v>
      </c>
      <c r="C10674" s="3" t="s">
        <v>14312</v>
      </c>
      <c r="D10674" s="3" t="s">
        <v>21372</v>
      </c>
      <c r="E10674" s="3" t="s">
        <v>21373</v>
      </c>
    </row>
    <row r="10675" spans="1:5" x14ac:dyDescent="0.25">
      <c r="A10675" s="3" t="s">
        <v>5</v>
      </c>
      <c r="B10675" s="3" t="s">
        <v>20568</v>
      </c>
      <c r="C10675" s="3" t="s">
        <v>14312</v>
      </c>
      <c r="D10675" s="3" t="s">
        <v>21374</v>
      </c>
      <c r="E10675" s="3" t="s">
        <v>21375</v>
      </c>
    </row>
    <row r="10676" spans="1:5" x14ac:dyDescent="0.25">
      <c r="A10676" s="3" t="s">
        <v>5</v>
      </c>
      <c r="B10676" s="3" t="s">
        <v>20568</v>
      </c>
      <c r="C10676" s="3" t="s">
        <v>14312</v>
      </c>
      <c r="D10676" s="3" t="s">
        <v>21376</v>
      </c>
      <c r="E10676" s="3" t="s">
        <v>21377</v>
      </c>
    </row>
    <row r="10677" spans="1:5" x14ac:dyDescent="0.25">
      <c r="A10677" s="3" t="s">
        <v>5</v>
      </c>
      <c r="B10677" s="3" t="s">
        <v>20568</v>
      </c>
      <c r="C10677" s="3" t="s">
        <v>14312</v>
      </c>
      <c r="D10677" s="3" t="s">
        <v>21378</v>
      </c>
      <c r="E10677" s="3" t="s">
        <v>21379</v>
      </c>
    </row>
    <row r="10678" spans="1:5" x14ac:dyDescent="0.25">
      <c r="A10678" s="3" t="s">
        <v>5</v>
      </c>
      <c r="B10678" s="3" t="s">
        <v>20568</v>
      </c>
      <c r="C10678" s="3" t="s">
        <v>14312</v>
      </c>
      <c r="D10678" s="3" t="s">
        <v>21380</v>
      </c>
      <c r="E10678" s="3" t="s">
        <v>21381</v>
      </c>
    </row>
    <row r="10679" spans="1:5" x14ac:dyDescent="0.25">
      <c r="A10679" s="3" t="s">
        <v>5</v>
      </c>
      <c r="B10679" s="3" t="s">
        <v>20568</v>
      </c>
      <c r="C10679" s="3" t="s">
        <v>15253</v>
      </c>
      <c r="D10679" s="3" t="s">
        <v>21382</v>
      </c>
      <c r="E10679" s="3" t="s">
        <v>21383</v>
      </c>
    </row>
    <row r="10680" spans="1:5" x14ac:dyDescent="0.25">
      <c r="A10680" s="3" t="s">
        <v>5</v>
      </c>
      <c r="B10680" s="3" t="s">
        <v>20568</v>
      </c>
      <c r="C10680" s="3" t="s">
        <v>15253</v>
      </c>
      <c r="D10680" s="3" t="s">
        <v>21384</v>
      </c>
      <c r="E10680" s="3" t="s">
        <v>21385</v>
      </c>
    </row>
    <row r="10681" spans="1:5" x14ac:dyDescent="0.25">
      <c r="A10681" s="3" t="s">
        <v>5</v>
      </c>
      <c r="B10681" s="3" t="s">
        <v>20568</v>
      </c>
      <c r="C10681" s="3" t="s">
        <v>15253</v>
      </c>
      <c r="D10681" s="3" t="s">
        <v>21386</v>
      </c>
      <c r="E10681" s="3" t="s">
        <v>21387</v>
      </c>
    </row>
    <row r="10682" spans="1:5" x14ac:dyDescent="0.25">
      <c r="A10682" s="3" t="s">
        <v>5</v>
      </c>
      <c r="B10682" s="3" t="s">
        <v>20568</v>
      </c>
      <c r="C10682" s="3" t="s">
        <v>15253</v>
      </c>
      <c r="D10682" s="3" t="s">
        <v>21388</v>
      </c>
      <c r="E10682" s="3" t="s">
        <v>21389</v>
      </c>
    </row>
    <row r="10683" spans="1:5" x14ac:dyDescent="0.25">
      <c r="A10683" s="3" t="s">
        <v>5</v>
      </c>
      <c r="B10683" s="3" t="s">
        <v>20568</v>
      </c>
      <c r="C10683" s="3" t="s">
        <v>15253</v>
      </c>
      <c r="D10683" s="3" t="s">
        <v>21390</v>
      </c>
      <c r="E10683" s="3" t="s">
        <v>21391</v>
      </c>
    </row>
    <row r="10684" spans="1:5" x14ac:dyDescent="0.25">
      <c r="A10684" s="3" t="s">
        <v>5</v>
      </c>
      <c r="B10684" s="3" t="s">
        <v>20568</v>
      </c>
      <c r="C10684" s="3" t="s">
        <v>15253</v>
      </c>
      <c r="D10684" s="3" t="s">
        <v>21392</v>
      </c>
      <c r="E10684" s="3" t="s">
        <v>21393</v>
      </c>
    </row>
    <row r="10685" spans="1:5" x14ac:dyDescent="0.25">
      <c r="A10685" s="3" t="s">
        <v>5</v>
      </c>
      <c r="B10685" s="3" t="s">
        <v>20568</v>
      </c>
      <c r="C10685" s="3" t="s">
        <v>15253</v>
      </c>
      <c r="D10685" s="3" t="s">
        <v>21394</v>
      </c>
      <c r="E10685" s="3" t="s">
        <v>21395</v>
      </c>
    </row>
    <row r="10686" spans="1:5" x14ac:dyDescent="0.25">
      <c r="A10686" s="3" t="s">
        <v>5</v>
      </c>
      <c r="B10686" s="3" t="s">
        <v>20568</v>
      </c>
      <c r="C10686" s="3" t="s">
        <v>15253</v>
      </c>
      <c r="D10686" s="3" t="s">
        <v>21396</v>
      </c>
      <c r="E10686" s="3" t="s">
        <v>21397</v>
      </c>
    </row>
    <row r="10687" spans="1:5" x14ac:dyDescent="0.25">
      <c r="A10687" s="3" t="s">
        <v>5</v>
      </c>
      <c r="B10687" s="3" t="s">
        <v>20568</v>
      </c>
      <c r="C10687" s="3" t="s">
        <v>15253</v>
      </c>
      <c r="D10687" s="3" t="s">
        <v>21398</v>
      </c>
      <c r="E10687" s="3" t="s">
        <v>21399</v>
      </c>
    </row>
    <row r="10688" spans="1:5" x14ac:dyDescent="0.25">
      <c r="A10688" s="3" t="s">
        <v>5</v>
      </c>
      <c r="B10688" s="3" t="s">
        <v>20568</v>
      </c>
      <c r="C10688" s="3" t="s">
        <v>15253</v>
      </c>
      <c r="D10688" s="3" t="s">
        <v>21400</v>
      </c>
      <c r="E10688" s="3" t="s">
        <v>21401</v>
      </c>
    </row>
    <row r="10689" spans="1:5" x14ac:dyDescent="0.25">
      <c r="A10689" s="3" t="s">
        <v>5</v>
      </c>
      <c r="B10689" s="3" t="s">
        <v>20568</v>
      </c>
      <c r="C10689" s="3" t="s">
        <v>15253</v>
      </c>
      <c r="D10689" s="3" t="s">
        <v>21402</v>
      </c>
      <c r="E10689" s="3" t="s">
        <v>21403</v>
      </c>
    </row>
    <row r="10690" spans="1:5" x14ac:dyDescent="0.25">
      <c r="A10690" s="3" t="s">
        <v>5</v>
      </c>
      <c r="B10690" s="3" t="s">
        <v>20568</v>
      </c>
      <c r="C10690" s="3" t="s">
        <v>15253</v>
      </c>
      <c r="D10690" s="3" t="s">
        <v>21404</v>
      </c>
      <c r="E10690" s="3" t="s">
        <v>21405</v>
      </c>
    </row>
    <row r="10691" spans="1:5" x14ac:dyDescent="0.25">
      <c r="A10691" s="3" t="s">
        <v>5</v>
      </c>
      <c r="B10691" s="3" t="s">
        <v>20568</v>
      </c>
      <c r="C10691" s="3" t="s">
        <v>15253</v>
      </c>
      <c r="D10691" s="3" t="s">
        <v>21406</v>
      </c>
      <c r="E10691" s="3" t="s">
        <v>21407</v>
      </c>
    </row>
    <row r="10692" spans="1:5" x14ac:dyDescent="0.25">
      <c r="A10692" s="3" t="s">
        <v>5</v>
      </c>
      <c r="B10692" s="3" t="s">
        <v>20568</v>
      </c>
      <c r="C10692" s="3" t="s">
        <v>15253</v>
      </c>
      <c r="D10692" s="3" t="s">
        <v>21408</v>
      </c>
      <c r="E10692" s="3" t="s">
        <v>21409</v>
      </c>
    </row>
    <row r="10693" spans="1:5" x14ac:dyDescent="0.25">
      <c r="A10693" s="3" t="s">
        <v>5</v>
      </c>
      <c r="B10693" s="3" t="s">
        <v>20568</v>
      </c>
      <c r="C10693" s="3" t="s">
        <v>15253</v>
      </c>
      <c r="D10693" s="3" t="s">
        <v>21410</v>
      </c>
      <c r="E10693" s="3" t="s">
        <v>21411</v>
      </c>
    </row>
    <row r="10694" spans="1:5" x14ac:dyDescent="0.25">
      <c r="A10694" s="3" t="s">
        <v>5</v>
      </c>
      <c r="B10694" s="3" t="s">
        <v>20568</v>
      </c>
      <c r="C10694" s="3" t="s">
        <v>15253</v>
      </c>
      <c r="D10694" s="3" t="s">
        <v>21412</v>
      </c>
      <c r="E10694" s="3" t="s">
        <v>21413</v>
      </c>
    </row>
    <row r="10695" spans="1:5" x14ac:dyDescent="0.25">
      <c r="A10695" s="3" t="s">
        <v>5</v>
      </c>
      <c r="B10695" s="3" t="s">
        <v>20568</v>
      </c>
      <c r="C10695" s="3" t="s">
        <v>15253</v>
      </c>
      <c r="D10695" s="3" t="s">
        <v>21414</v>
      </c>
      <c r="E10695" s="3" t="s">
        <v>21415</v>
      </c>
    </row>
    <row r="10696" spans="1:5" x14ac:dyDescent="0.25">
      <c r="A10696" s="3" t="s">
        <v>5</v>
      </c>
      <c r="B10696" s="3" t="s">
        <v>20568</v>
      </c>
      <c r="C10696" s="3" t="s">
        <v>15253</v>
      </c>
      <c r="D10696" s="3" t="s">
        <v>21416</v>
      </c>
      <c r="E10696" s="3" t="s">
        <v>21417</v>
      </c>
    </row>
    <row r="10697" spans="1:5" x14ac:dyDescent="0.25">
      <c r="A10697" s="3" t="s">
        <v>5</v>
      </c>
      <c r="B10697" s="3" t="s">
        <v>20568</v>
      </c>
      <c r="C10697" s="3" t="s">
        <v>15253</v>
      </c>
      <c r="D10697" s="3" t="s">
        <v>21418</v>
      </c>
      <c r="E10697" s="3" t="s">
        <v>21419</v>
      </c>
    </row>
    <row r="10698" spans="1:5" x14ac:dyDescent="0.25">
      <c r="A10698" s="3" t="s">
        <v>5</v>
      </c>
      <c r="B10698" s="3" t="s">
        <v>20568</v>
      </c>
      <c r="C10698" s="3" t="s">
        <v>15253</v>
      </c>
      <c r="D10698" s="3" t="s">
        <v>21420</v>
      </c>
      <c r="E10698" s="3" t="s">
        <v>21421</v>
      </c>
    </row>
    <row r="10699" spans="1:5" x14ac:dyDescent="0.25">
      <c r="A10699" s="3" t="s">
        <v>5</v>
      </c>
      <c r="B10699" s="3" t="s">
        <v>20568</v>
      </c>
      <c r="C10699" s="3" t="s">
        <v>15253</v>
      </c>
      <c r="D10699" s="3" t="s">
        <v>21422</v>
      </c>
      <c r="E10699" s="3" t="s">
        <v>21423</v>
      </c>
    </row>
    <row r="10700" spans="1:5" x14ac:dyDescent="0.25">
      <c r="A10700" s="3" t="s">
        <v>5</v>
      </c>
      <c r="B10700" s="3" t="s">
        <v>20568</v>
      </c>
      <c r="C10700" s="3" t="s">
        <v>15253</v>
      </c>
      <c r="D10700" s="3" t="s">
        <v>21424</v>
      </c>
      <c r="E10700" s="3" t="s">
        <v>21425</v>
      </c>
    </row>
    <row r="10701" spans="1:5" x14ac:dyDescent="0.25">
      <c r="A10701" s="3" t="s">
        <v>5</v>
      </c>
      <c r="B10701" s="3" t="s">
        <v>20568</v>
      </c>
      <c r="C10701" s="3" t="s">
        <v>15253</v>
      </c>
      <c r="D10701" s="3" t="s">
        <v>21426</v>
      </c>
      <c r="E10701" s="3" t="s">
        <v>21427</v>
      </c>
    </row>
    <row r="10702" spans="1:5" x14ac:dyDescent="0.25">
      <c r="A10702" s="3" t="s">
        <v>5</v>
      </c>
      <c r="B10702" s="3" t="s">
        <v>20568</v>
      </c>
      <c r="C10702" s="3" t="s">
        <v>15253</v>
      </c>
      <c r="D10702" s="3" t="s">
        <v>21428</v>
      </c>
      <c r="E10702" s="3" t="s">
        <v>21429</v>
      </c>
    </row>
    <row r="10703" spans="1:5" x14ac:dyDescent="0.25">
      <c r="A10703" s="3" t="s">
        <v>5</v>
      </c>
      <c r="B10703" s="3" t="s">
        <v>20568</v>
      </c>
      <c r="C10703" s="3" t="s">
        <v>15253</v>
      </c>
      <c r="D10703" s="3" t="s">
        <v>21430</v>
      </c>
      <c r="E10703" s="3" t="s">
        <v>21431</v>
      </c>
    </row>
    <row r="10704" spans="1:5" x14ac:dyDescent="0.25">
      <c r="A10704" s="3" t="s">
        <v>5</v>
      </c>
      <c r="B10704" s="3" t="s">
        <v>20568</v>
      </c>
      <c r="C10704" s="3" t="s">
        <v>15253</v>
      </c>
      <c r="D10704" s="3" t="s">
        <v>21432</v>
      </c>
      <c r="E10704" s="3" t="s">
        <v>21433</v>
      </c>
    </row>
    <row r="10705" spans="1:5" x14ac:dyDescent="0.25">
      <c r="A10705" s="3" t="s">
        <v>5</v>
      </c>
      <c r="B10705" s="3" t="s">
        <v>20568</v>
      </c>
      <c r="C10705" s="3" t="s">
        <v>15253</v>
      </c>
      <c r="D10705" s="3" t="s">
        <v>21434</v>
      </c>
      <c r="E10705" s="3" t="s">
        <v>21435</v>
      </c>
    </row>
    <row r="10706" spans="1:5" x14ac:dyDescent="0.25">
      <c r="A10706" s="3" t="s">
        <v>5</v>
      </c>
      <c r="B10706" s="3" t="s">
        <v>20568</v>
      </c>
      <c r="C10706" s="3" t="s">
        <v>15253</v>
      </c>
      <c r="D10706" s="3" t="s">
        <v>21436</v>
      </c>
      <c r="E10706" s="3" t="s">
        <v>21437</v>
      </c>
    </row>
    <row r="10707" spans="1:5" x14ac:dyDescent="0.25">
      <c r="A10707" s="3" t="s">
        <v>5</v>
      </c>
      <c r="B10707" s="3" t="s">
        <v>20568</v>
      </c>
      <c r="C10707" s="3" t="s">
        <v>15253</v>
      </c>
      <c r="D10707" s="3" t="s">
        <v>21438</v>
      </c>
      <c r="E10707" s="3" t="s">
        <v>21439</v>
      </c>
    </row>
    <row r="10708" spans="1:5" x14ac:dyDescent="0.25">
      <c r="A10708" s="3" t="s">
        <v>5</v>
      </c>
      <c r="B10708" s="3" t="s">
        <v>20568</v>
      </c>
      <c r="C10708" s="3" t="s">
        <v>15253</v>
      </c>
      <c r="D10708" s="3" t="s">
        <v>21440</v>
      </c>
      <c r="E10708" s="3" t="s">
        <v>21441</v>
      </c>
    </row>
    <row r="10709" spans="1:5" x14ac:dyDescent="0.25">
      <c r="A10709" s="3" t="s">
        <v>5</v>
      </c>
      <c r="B10709" s="3" t="s">
        <v>20568</v>
      </c>
      <c r="C10709" s="3" t="s">
        <v>15253</v>
      </c>
      <c r="D10709" s="3" t="s">
        <v>21442</v>
      </c>
      <c r="E10709" s="3" t="s">
        <v>21443</v>
      </c>
    </row>
    <row r="10710" spans="1:5" x14ac:dyDescent="0.25">
      <c r="A10710" s="3" t="s">
        <v>5</v>
      </c>
      <c r="B10710" s="3" t="s">
        <v>20568</v>
      </c>
      <c r="C10710" s="3" t="s">
        <v>15253</v>
      </c>
      <c r="D10710" s="3" t="s">
        <v>21444</v>
      </c>
      <c r="E10710" s="3" t="s">
        <v>21445</v>
      </c>
    </row>
    <row r="10711" spans="1:5" x14ac:dyDescent="0.25">
      <c r="A10711" s="3" t="s">
        <v>5</v>
      </c>
      <c r="B10711" s="3" t="s">
        <v>20568</v>
      </c>
      <c r="C10711" s="3" t="s">
        <v>15253</v>
      </c>
      <c r="D10711" s="3" t="s">
        <v>21446</v>
      </c>
      <c r="E10711" s="3" t="s">
        <v>21447</v>
      </c>
    </row>
    <row r="10712" spans="1:5" x14ac:dyDescent="0.25">
      <c r="A10712" s="3" t="s">
        <v>5</v>
      </c>
      <c r="B10712" s="3" t="s">
        <v>20568</v>
      </c>
      <c r="C10712" s="3" t="s">
        <v>15253</v>
      </c>
      <c r="D10712" s="3" t="s">
        <v>21448</v>
      </c>
      <c r="E10712" s="3" t="s">
        <v>21449</v>
      </c>
    </row>
    <row r="10713" spans="1:5" x14ac:dyDescent="0.25">
      <c r="A10713" s="3" t="s">
        <v>5</v>
      </c>
      <c r="B10713" s="3" t="s">
        <v>20568</v>
      </c>
      <c r="C10713" s="3" t="s">
        <v>15253</v>
      </c>
      <c r="D10713" s="3" t="s">
        <v>21450</v>
      </c>
      <c r="E10713" s="3" t="s">
        <v>21451</v>
      </c>
    </row>
    <row r="10714" spans="1:5" x14ac:dyDescent="0.25">
      <c r="A10714" s="3" t="s">
        <v>5</v>
      </c>
      <c r="B10714" s="3" t="s">
        <v>20568</v>
      </c>
      <c r="C10714" s="3" t="s">
        <v>15253</v>
      </c>
      <c r="D10714" s="3" t="s">
        <v>21452</v>
      </c>
      <c r="E10714" s="3" t="s">
        <v>21453</v>
      </c>
    </row>
    <row r="10715" spans="1:5" x14ac:dyDescent="0.25">
      <c r="A10715" s="3" t="s">
        <v>5</v>
      </c>
      <c r="B10715" s="3" t="s">
        <v>20568</v>
      </c>
      <c r="C10715" s="3" t="s">
        <v>15253</v>
      </c>
      <c r="D10715" s="3" t="s">
        <v>21454</v>
      </c>
      <c r="E10715" s="3" t="s">
        <v>21455</v>
      </c>
    </row>
    <row r="10716" spans="1:5" x14ac:dyDescent="0.25">
      <c r="A10716" s="3" t="s">
        <v>5</v>
      </c>
      <c r="B10716" s="3" t="s">
        <v>20568</v>
      </c>
      <c r="C10716" s="3" t="s">
        <v>15253</v>
      </c>
      <c r="D10716" s="3" t="s">
        <v>21456</v>
      </c>
      <c r="E10716" s="3" t="s">
        <v>21457</v>
      </c>
    </row>
    <row r="10717" spans="1:5" x14ac:dyDescent="0.25">
      <c r="A10717" s="3" t="s">
        <v>5</v>
      </c>
      <c r="B10717" s="3" t="s">
        <v>20568</v>
      </c>
      <c r="C10717" s="3" t="s">
        <v>15253</v>
      </c>
      <c r="D10717" s="3" t="s">
        <v>21458</v>
      </c>
      <c r="E10717" s="3" t="s">
        <v>21459</v>
      </c>
    </row>
    <row r="10718" spans="1:5" x14ac:dyDescent="0.25">
      <c r="A10718" s="3" t="s">
        <v>5</v>
      </c>
      <c r="B10718" s="3" t="s">
        <v>20568</v>
      </c>
      <c r="C10718" s="3" t="s">
        <v>15253</v>
      </c>
      <c r="D10718" s="3" t="s">
        <v>21460</v>
      </c>
      <c r="E10718" s="3" t="s">
        <v>21461</v>
      </c>
    </row>
    <row r="10719" spans="1:5" x14ac:dyDescent="0.25">
      <c r="A10719" s="3" t="s">
        <v>5</v>
      </c>
      <c r="B10719" s="3" t="s">
        <v>20568</v>
      </c>
      <c r="C10719" s="3" t="s">
        <v>15253</v>
      </c>
      <c r="D10719" s="3" t="s">
        <v>21462</v>
      </c>
      <c r="E10719" s="3" t="s">
        <v>21463</v>
      </c>
    </row>
    <row r="10720" spans="1:5" x14ac:dyDescent="0.25">
      <c r="A10720" s="3" t="s">
        <v>5</v>
      </c>
      <c r="B10720" s="3" t="s">
        <v>20568</v>
      </c>
      <c r="C10720" s="3" t="s">
        <v>15253</v>
      </c>
      <c r="D10720" s="3" t="s">
        <v>21464</v>
      </c>
      <c r="E10720" s="3" t="s">
        <v>21465</v>
      </c>
    </row>
    <row r="10721" spans="1:5" x14ac:dyDescent="0.25">
      <c r="A10721" s="3" t="s">
        <v>5</v>
      </c>
      <c r="B10721" s="3" t="s">
        <v>20568</v>
      </c>
      <c r="C10721" s="3" t="s">
        <v>15253</v>
      </c>
      <c r="D10721" s="3" t="s">
        <v>21466</v>
      </c>
      <c r="E10721" s="3" t="s">
        <v>21467</v>
      </c>
    </row>
    <row r="10722" spans="1:5" x14ac:dyDescent="0.25">
      <c r="A10722" s="3" t="s">
        <v>5</v>
      </c>
      <c r="B10722" s="3" t="s">
        <v>20568</v>
      </c>
      <c r="C10722" s="3" t="s">
        <v>15253</v>
      </c>
      <c r="D10722" s="3" t="s">
        <v>21468</v>
      </c>
      <c r="E10722" s="3" t="s">
        <v>21469</v>
      </c>
    </row>
    <row r="10723" spans="1:5" x14ac:dyDescent="0.25">
      <c r="A10723" s="3" t="s">
        <v>5</v>
      </c>
      <c r="B10723" s="3" t="s">
        <v>20568</v>
      </c>
      <c r="C10723" s="3" t="s">
        <v>15253</v>
      </c>
      <c r="D10723" s="3" t="s">
        <v>21470</v>
      </c>
      <c r="E10723" s="3" t="s">
        <v>21471</v>
      </c>
    </row>
    <row r="10724" spans="1:5" x14ac:dyDescent="0.25">
      <c r="A10724" s="3" t="s">
        <v>5</v>
      </c>
      <c r="B10724" s="3" t="s">
        <v>20568</v>
      </c>
      <c r="C10724" s="3" t="s">
        <v>15253</v>
      </c>
      <c r="D10724" s="3" t="s">
        <v>21472</v>
      </c>
      <c r="E10724" s="3" t="s">
        <v>21473</v>
      </c>
    </row>
    <row r="10725" spans="1:5" x14ac:dyDescent="0.25">
      <c r="A10725" s="3" t="s">
        <v>5</v>
      </c>
      <c r="B10725" s="3" t="s">
        <v>20568</v>
      </c>
      <c r="C10725" s="3" t="s">
        <v>15253</v>
      </c>
      <c r="D10725" s="3" t="s">
        <v>21474</v>
      </c>
      <c r="E10725" s="3" t="s">
        <v>21475</v>
      </c>
    </row>
    <row r="10726" spans="1:5" x14ac:dyDescent="0.25">
      <c r="A10726" s="3" t="s">
        <v>5</v>
      </c>
      <c r="B10726" s="3" t="s">
        <v>20568</v>
      </c>
      <c r="C10726" s="3" t="s">
        <v>15253</v>
      </c>
      <c r="D10726" s="3" t="s">
        <v>21476</v>
      </c>
      <c r="E10726" s="3" t="s">
        <v>21477</v>
      </c>
    </row>
    <row r="10727" spans="1:5" x14ac:dyDescent="0.25">
      <c r="A10727" s="3" t="s">
        <v>5</v>
      </c>
      <c r="B10727" s="3" t="s">
        <v>20568</v>
      </c>
      <c r="C10727" s="3" t="s">
        <v>15253</v>
      </c>
      <c r="D10727" s="3" t="s">
        <v>21478</v>
      </c>
      <c r="E10727" s="3" t="s">
        <v>21479</v>
      </c>
    </row>
    <row r="10728" spans="1:5" x14ac:dyDescent="0.25">
      <c r="A10728" s="3" t="s">
        <v>5</v>
      </c>
      <c r="B10728" s="3" t="s">
        <v>20568</v>
      </c>
      <c r="C10728" s="3" t="s">
        <v>15253</v>
      </c>
      <c r="D10728" s="3" t="s">
        <v>21480</v>
      </c>
      <c r="E10728" s="3" t="s">
        <v>21481</v>
      </c>
    </row>
    <row r="10729" spans="1:5" x14ac:dyDescent="0.25">
      <c r="A10729" s="3" t="s">
        <v>5</v>
      </c>
      <c r="B10729" s="3" t="s">
        <v>20568</v>
      </c>
      <c r="C10729" s="3" t="s">
        <v>15253</v>
      </c>
      <c r="D10729" s="3" t="s">
        <v>21482</v>
      </c>
      <c r="E10729" s="3" t="s">
        <v>21483</v>
      </c>
    </row>
    <row r="10730" spans="1:5" x14ac:dyDescent="0.25">
      <c r="A10730" s="3" t="s">
        <v>5</v>
      </c>
      <c r="B10730" s="3" t="s">
        <v>20568</v>
      </c>
      <c r="C10730" s="3" t="s">
        <v>15253</v>
      </c>
      <c r="D10730" s="3" t="s">
        <v>21484</v>
      </c>
      <c r="E10730" s="3" t="s">
        <v>21485</v>
      </c>
    </row>
    <row r="10731" spans="1:5" x14ac:dyDescent="0.25">
      <c r="A10731" s="3" t="s">
        <v>5</v>
      </c>
      <c r="B10731" s="3" t="s">
        <v>20568</v>
      </c>
      <c r="C10731" s="3" t="s">
        <v>15253</v>
      </c>
      <c r="D10731" s="3" t="s">
        <v>21486</v>
      </c>
      <c r="E10731" s="3" t="s">
        <v>21487</v>
      </c>
    </row>
    <row r="10732" spans="1:5" x14ac:dyDescent="0.25">
      <c r="A10732" s="3" t="s">
        <v>5</v>
      </c>
      <c r="B10732" s="3" t="s">
        <v>20568</v>
      </c>
      <c r="C10732" s="3" t="s">
        <v>15253</v>
      </c>
      <c r="D10732" s="3" t="s">
        <v>21488</v>
      </c>
      <c r="E10732" s="3" t="s">
        <v>21489</v>
      </c>
    </row>
    <row r="10733" spans="1:5" x14ac:dyDescent="0.25">
      <c r="A10733" s="3" t="s">
        <v>5</v>
      </c>
      <c r="B10733" s="3" t="s">
        <v>20568</v>
      </c>
      <c r="C10733" s="3" t="s">
        <v>15253</v>
      </c>
      <c r="D10733" s="3" t="s">
        <v>21490</v>
      </c>
      <c r="E10733" s="3" t="s">
        <v>21491</v>
      </c>
    </row>
    <row r="10734" spans="1:5" x14ac:dyDescent="0.25">
      <c r="A10734" s="3" t="s">
        <v>5</v>
      </c>
      <c r="B10734" s="3" t="s">
        <v>20568</v>
      </c>
      <c r="C10734" s="3" t="s">
        <v>15253</v>
      </c>
      <c r="D10734" s="3" t="s">
        <v>21492</v>
      </c>
      <c r="E10734" s="3" t="s">
        <v>21493</v>
      </c>
    </row>
    <row r="10735" spans="1:5" x14ac:dyDescent="0.25">
      <c r="A10735" s="3" t="s">
        <v>5</v>
      </c>
      <c r="B10735" s="3" t="s">
        <v>20568</v>
      </c>
      <c r="C10735" s="3" t="s">
        <v>15253</v>
      </c>
      <c r="D10735" s="3" t="s">
        <v>21494</v>
      </c>
      <c r="E10735" s="3" t="s">
        <v>21495</v>
      </c>
    </row>
    <row r="10736" spans="1:5" x14ac:dyDescent="0.25">
      <c r="A10736" s="3" t="s">
        <v>5</v>
      </c>
      <c r="B10736" s="3" t="s">
        <v>20568</v>
      </c>
      <c r="C10736" s="3" t="s">
        <v>15253</v>
      </c>
      <c r="D10736" s="3" t="s">
        <v>21496</v>
      </c>
      <c r="E10736" s="3" t="s">
        <v>21497</v>
      </c>
    </row>
    <row r="10737" spans="1:5" x14ac:dyDescent="0.25">
      <c r="A10737" s="3" t="s">
        <v>5</v>
      </c>
      <c r="B10737" s="3" t="s">
        <v>20568</v>
      </c>
      <c r="C10737" s="3" t="s">
        <v>15253</v>
      </c>
      <c r="D10737" s="3" t="s">
        <v>21498</v>
      </c>
      <c r="E10737" s="3" t="s">
        <v>21499</v>
      </c>
    </row>
    <row r="10738" spans="1:5" x14ac:dyDescent="0.25">
      <c r="A10738" s="3" t="s">
        <v>5</v>
      </c>
      <c r="B10738" s="3" t="s">
        <v>20568</v>
      </c>
      <c r="C10738" s="3" t="s">
        <v>15253</v>
      </c>
      <c r="D10738" s="3" t="s">
        <v>21500</v>
      </c>
      <c r="E10738" s="3" t="s">
        <v>21501</v>
      </c>
    </row>
    <row r="10739" spans="1:5" x14ac:dyDescent="0.25">
      <c r="A10739" s="3" t="s">
        <v>5</v>
      </c>
      <c r="B10739" s="3" t="s">
        <v>20568</v>
      </c>
      <c r="C10739" s="3" t="s">
        <v>15253</v>
      </c>
      <c r="D10739" s="3" t="s">
        <v>21502</v>
      </c>
      <c r="E10739" s="3" t="s">
        <v>21503</v>
      </c>
    </row>
    <row r="10740" spans="1:5" x14ac:dyDescent="0.25">
      <c r="A10740" s="3" t="s">
        <v>5</v>
      </c>
      <c r="B10740" s="3" t="s">
        <v>20568</v>
      </c>
      <c r="C10740" s="3" t="s">
        <v>15253</v>
      </c>
      <c r="D10740" s="3" t="s">
        <v>21504</v>
      </c>
      <c r="E10740" s="3" t="s">
        <v>21505</v>
      </c>
    </row>
    <row r="10741" spans="1:5" x14ac:dyDescent="0.25">
      <c r="A10741" s="3" t="s">
        <v>5</v>
      </c>
      <c r="B10741" s="3" t="s">
        <v>20568</v>
      </c>
      <c r="C10741" s="3" t="s">
        <v>15253</v>
      </c>
      <c r="D10741" s="3" t="s">
        <v>21506</v>
      </c>
      <c r="E10741" s="3" t="s">
        <v>21507</v>
      </c>
    </row>
    <row r="10742" spans="1:5" x14ac:dyDescent="0.25">
      <c r="A10742" s="3" t="s">
        <v>5</v>
      </c>
      <c r="B10742" s="3" t="s">
        <v>20568</v>
      </c>
      <c r="C10742" s="3" t="s">
        <v>15253</v>
      </c>
      <c r="D10742" s="3" t="s">
        <v>21508</v>
      </c>
      <c r="E10742" s="3" t="s">
        <v>21509</v>
      </c>
    </row>
    <row r="10743" spans="1:5" x14ac:dyDescent="0.25">
      <c r="A10743" s="3" t="s">
        <v>5</v>
      </c>
      <c r="B10743" s="3" t="s">
        <v>20568</v>
      </c>
      <c r="C10743" s="3" t="s">
        <v>15253</v>
      </c>
      <c r="D10743" s="3" t="s">
        <v>21510</v>
      </c>
      <c r="E10743" s="3" t="s">
        <v>21511</v>
      </c>
    </row>
    <row r="10744" spans="1:5" x14ac:dyDescent="0.25">
      <c r="A10744" s="3" t="s">
        <v>5</v>
      </c>
      <c r="B10744" s="3" t="s">
        <v>20568</v>
      </c>
      <c r="C10744" s="3" t="s">
        <v>15253</v>
      </c>
      <c r="D10744" s="3" t="s">
        <v>21512</v>
      </c>
      <c r="E10744" s="3" t="s">
        <v>21513</v>
      </c>
    </row>
    <row r="10745" spans="1:5" x14ac:dyDescent="0.25">
      <c r="A10745" s="3" t="s">
        <v>5</v>
      </c>
      <c r="B10745" s="3" t="s">
        <v>20568</v>
      </c>
      <c r="C10745" s="3" t="s">
        <v>15253</v>
      </c>
      <c r="D10745" s="3" t="s">
        <v>21514</v>
      </c>
      <c r="E10745" s="3" t="s">
        <v>21515</v>
      </c>
    </row>
    <row r="10746" spans="1:5" x14ac:dyDescent="0.25">
      <c r="A10746" s="3" t="s">
        <v>5</v>
      </c>
      <c r="B10746" s="3" t="s">
        <v>20568</v>
      </c>
      <c r="C10746" s="3" t="s">
        <v>15253</v>
      </c>
      <c r="D10746" s="3" t="s">
        <v>21516</v>
      </c>
      <c r="E10746" s="3" t="s">
        <v>21517</v>
      </c>
    </row>
    <row r="10747" spans="1:5" x14ac:dyDescent="0.25">
      <c r="A10747" s="3" t="s">
        <v>5</v>
      </c>
      <c r="B10747" s="3" t="s">
        <v>20568</v>
      </c>
      <c r="C10747" s="3" t="s">
        <v>15253</v>
      </c>
      <c r="D10747" s="3" t="s">
        <v>21518</v>
      </c>
      <c r="E10747" s="3" t="s">
        <v>21519</v>
      </c>
    </row>
    <row r="10748" spans="1:5" x14ac:dyDescent="0.25">
      <c r="A10748" s="3" t="s">
        <v>5</v>
      </c>
      <c r="B10748" s="3" t="s">
        <v>20568</v>
      </c>
      <c r="C10748" s="3" t="s">
        <v>15253</v>
      </c>
      <c r="D10748" s="3" t="s">
        <v>21520</v>
      </c>
      <c r="E10748" s="3" t="s">
        <v>21521</v>
      </c>
    </row>
    <row r="10749" spans="1:5" x14ac:dyDescent="0.25">
      <c r="A10749" s="3" t="s">
        <v>5</v>
      </c>
      <c r="B10749" s="3" t="s">
        <v>20568</v>
      </c>
      <c r="C10749" s="3" t="s">
        <v>15253</v>
      </c>
      <c r="D10749" s="3" t="s">
        <v>21522</v>
      </c>
      <c r="E10749" s="3" t="s">
        <v>21523</v>
      </c>
    </row>
    <row r="10750" spans="1:5" x14ac:dyDescent="0.25">
      <c r="A10750" s="3" t="s">
        <v>5</v>
      </c>
      <c r="B10750" s="3" t="s">
        <v>20568</v>
      </c>
      <c r="C10750" s="3" t="s">
        <v>15253</v>
      </c>
      <c r="D10750" s="3" t="s">
        <v>21524</v>
      </c>
      <c r="E10750" s="3" t="s">
        <v>21525</v>
      </c>
    </row>
    <row r="10751" spans="1:5" x14ac:dyDescent="0.25">
      <c r="A10751" s="3" t="s">
        <v>5</v>
      </c>
      <c r="B10751" s="3" t="s">
        <v>20568</v>
      </c>
      <c r="C10751" s="3" t="s">
        <v>15253</v>
      </c>
      <c r="D10751" s="3" t="s">
        <v>21526</v>
      </c>
      <c r="E10751" s="3" t="s">
        <v>21527</v>
      </c>
    </row>
    <row r="10752" spans="1:5" x14ac:dyDescent="0.25">
      <c r="A10752" s="3" t="s">
        <v>5</v>
      </c>
      <c r="B10752" s="3" t="s">
        <v>20568</v>
      </c>
      <c r="C10752" s="3" t="s">
        <v>15253</v>
      </c>
      <c r="D10752" s="3" t="s">
        <v>21528</v>
      </c>
      <c r="E10752" s="3" t="s">
        <v>21529</v>
      </c>
    </row>
    <row r="10753" spans="1:5" x14ac:dyDescent="0.25">
      <c r="A10753" s="3" t="s">
        <v>5</v>
      </c>
      <c r="B10753" s="3" t="s">
        <v>20568</v>
      </c>
      <c r="C10753" s="3" t="s">
        <v>15253</v>
      </c>
      <c r="D10753" s="3" t="s">
        <v>21530</v>
      </c>
      <c r="E10753" s="3" t="s">
        <v>21531</v>
      </c>
    </row>
    <row r="10754" spans="1:5" x14ac:dyDescent="0.25">
      <c r="A10754" s="3" t="s">
        <v>5</v>
      </c>
      <c r="B10754" s="3" t="s">
        <v>20568</v>
      </c>
      <c r="C10754" s="3" t="s">
        <v>15253</v>
      </c>
      <c r="D10754" s="3" t="s">
        <v>21532</v>
      </c>
      <c r="E10754" s="3" t="s">
        <v>21533</v>
      </c>
    </row>
    <row r="10755" spans="1:5" x14ac:dyDescent="0.25">
      <c r="A10755" s="3" t="s">
        <v>5</v>
      </c>
      <c r="B10755" s="3" t="s">
        <v>20568</v>
      </c>
      <c r="C10755" s="3" t="s">
        <v>15253</v>
      </c>
      <c r="D10755" s="3" t="s">
        <v>21534</v>
      </c>
      <c r="E10755" s="3" t="s">
        <v>21535</v>
      </c>
    </row>
    <row r="10756" spans="1:5" x14ac:dyDescent="0.25">
      <c r="A10756" s="3" t="s">
        <v>5</v>
      </c>
      <c r="B10756" s="3" t="s">
        <v>20568</v>
      </c>
      <c r="C10756" s="3" t="s">
        <v>15253</v>
      </c>
      <c r="D10756" s="3" t="s">
        <v>21536</v>
      </c>
      <c r="E10756" s="3" t="s">
        <v>21537</v>
      </c>
    </row>
    <row r="10757" spans="1:5" x14ac:dyDescent="0.25">
      <c r="A10757" s="3" t="s">
        <v>5</v>
      </c>
      <c r="B10757" s="3" t="s">
        <v>20568</v>
      </c>
      <c r="C10757" s="3" t="s">
        <v>15253</v>
      </c>
      <c r="D10757" s="3" t="s">
        <v>21538</v>
      </c>
      <c r="E10757" s="3" t="s">
        <v>21539</v>
      </c>
    </row>
    <row r="10758" spans="1:5" x14ac:dyDescent="0.25">
      <c r="A10758" s="3" t="s">
        <v>5</v>
      </c>
      <c r="B10758" s="3" t="s">
        <v>20568</v>
      </c>
      <c r="C10758" s="3" t="s">
        <v>15253</v>
      </c>
      <c r="D10758" s="3" t="s">
        <v>21540</v>
      </c>
      <c r="E10758" s="3" t="s">
        <v>21541</v>
      </c>
    </row>
    <row r="10759" spans="1:5" x14ac:dyDescent="0.25">
      <c r="A10759" s="3" t="s">
        <v>5</v>
      </c>
      <c r="B10759" s="3" t="s">
        <v>20568</v>
      </c>
      <c r="C10759" s="3" t="s">
        <v>15253</v>
      </c>
      <c r="D10759" s="3" t="s">
        <v>21542</v>
      </c>
      <c r="E10759" s="3" t="s">
        <v>21543</v>
      </c>
    </row>
    <row r="10760" spans="1:5" x14ac:dyDescent="0.25">
      <c r="A10760" s="3" t="s">
        <v>5</v>
      </c>
      <c r="B10760" s="3" t="s">
        <v>20568</v>
      </c>
      <c r="C10760" s="3" t="s">
        <v>15253</v>
      </c>
      <c r="D10760" s="3" t="s">
        <v>21544</v>
      </c>
      <c r="E10760" s="3" t="s">
        <v>21545</v>
      </c>
    </row>
    <row r="10761" spans="1:5" x14ac:dyDescent="0.25">
      <c r="A10761" s="3" t="s">
        <v>5</v>
      </c>
      <c r="B10761" s="3" t="s">
        <v>20568</v>
      </c>
      <c r="C10761" s="3" t="s">
        <v>15253</v>
      </c>
      <c r="D10761" s="3" t="s">
        <v>21546</v>
      </c>
      <c r="E10761" s="3" t="s">
        <v>21547</v>
      </c>
    </row>
    <row r="10762" spans="1:5" x14ac:dyDescent="0.25">
      <c r="A10762" s="3" t="s">
        <v>5</v>
      </c>
      <c r="B10762" s="3" t="s">
        <v>20568</v>
      </c>
      <c r="C10762" s="3" t="s">
        <v>15253</v>
      </c>
      <c r="D10762" s="3" t="s">
        <v>21548</v>
      </c>
      <c r="E10762" s="3" t="s">
        <v>21549</v>
      </c>
    </row>
    <row r="10763" spans="1:5" x14ac:dyDescent="0.25">
      <c r="A10763" s="3" t="s">
        <v>5</v>
      </c>
      <c r="B10763" s="3" t="s">
        <v>20568</v>
      </c>
      <c r="C10763" s="3" t="s">
        <v>15253</v>
      </c>
      <c r="D10763" s="3" t="s">
        <v>21550</v>
      </c>
      <c r="E10763" s="3" t="s">
        <v>21551</v>
      </c>
    </row>
    <row r="10764" spans="1:5" x14ac:dyDescent="0.25">
      <c r="A10764" s="3" t="s">
        <v>5</v>
      </c>
      <c r="B10764" s="3" t="s">
        <v>20568</v>
      </c>
      <c r="C10764" s="3" t="s">
        <v>15253</v>
      </c>
      <c r="D10764" s="3" t="s">
        <v>21552</v>
      </c>
      <c r="E10764" s="3" t="s">
        <v>21553</v>
      </c>
    </row>
    <row r="10765" spans="1:5" x14ac:dyDescent="0.25">
      <c r="A10765" s="3" t="s">
        <v>5</v>
      </c>
      <c r="B10765" s="3" t="s">
        <v>20568</v>
      </c>
      <c r="C10765" s="3" t="s">
        <v>15253</v>
      </c>
      <c r="D10765" s="3" t="s">
        <v>21554</v>
      </c>
      <c r="E10765" s="3" t="s">
        <v>21555</v>
      </c>
    </row>
    <row r="10766" spans="1:5" x14ac:dyDescent="0.25">
      <c r="A10766" s="3" t="s">
        <v>5</v>
      </c>
      <c r="B10766" s="3" t="s">
        <v>20568</v>
      </c>
      <c r="C10766" s="3" t="s">
        <v>15253</v>
      </c>
      <c r="D10766" s="3" t="s">
        <v>21556</v>
      </c>
      <c r="E10766" s="3" t="s">
        <v>21557</v>
      </c>
    </row>
    <row r="10767" spans="1:5" x14ac:dyDescent="0.25">
      <c r="A10767" s="3" t="s">
        <v>5</v>
      </c>
      <c r="B10767" s="3" t="s">
        <v>20568</v>
      </c>
      <c r="C10767" s="3" t="s">
        <v>15253</v>
      </c>
      <c r="D10767" s="3" t="s">
        <v>21558</v>
      </c>
      <c r="E10767" s="3" t="s">
        <v>21559</v>
      </c>
    </row>
    <row r="10768" spans="1:5" x14ac:dyDescent="0.25">
      <c r="A10768" s="3" t="s">
        <v>5</v>
      </c>
      <c r="B10768" s="3" t="s">
        <v>20568</v>
      </c>
      <c r="C10768" s="3" t="s">
        <v>15253</v>
      </c>
      <c r="D10768" s="3" t="s">
        <v>21560</v>
      </c>
      <c r="E10768" s="3" t="s">
        <v>21561</v>
      </c>
    </row>
    <row r="10769" spans="1:5" x14ac:dyDescent="0.25">
      <c r="A10769" s="3" t="s">
        <v>5</v>
      </c>
      <c r="B10769" s="3" t="s">
        <v>20568</v>
      </c>
      <c r="C10769" s="3" t="s">
        <v>15253</v>
      </c>
      <c r="D10769" s="3" t="s">
        <v>21562</v>
      </c>
      <c r="E10769" s="3" t="s">
        <v>21563</v>
      </c>
    </row>
    <row r="10770" spans="1:5" x14ac:dyDescent="0.25">
      <c r="A10770" s="3" t="s">
        <v>5</v>
      </c>
      <c r="B10770" s="3" t="s">
        <v>20568</v>
      </c>
      <c r="C10770" s="3" t="s">
        <v>15253</v>
      </c>
      <c r="D10770" s="3" t="s">
        <v>21564</v>
      </c>
      <c r="E10770" s="3" t="s">
        <v>21565</v>
      </c>
    </row>
    <row r="10771" spans="1:5" x14ac:dyDescent="0.25">
      <c r="A10771" s="3" t="s">
        <v>5</v>
      </c>
      <c r="B10771" s="3" t="s">
        <v>20568</v>
      </c>
      <c r="C10771" s="3" t="s">
        <v>16786</v>
      </c>
      <c r="D10771" s="3" t="s">
        <v>21566</v>
      </c>
      <c r="E10771" s="3" t="s">
        <v>21567</v>
      </c>
    </row>
    <row r="10772" spans="1:5" x14ac:dyDescent="0.25">
      <c r="A10772" s="3" t="s">
        <v>5</v>
      </c>
      <c r="B10772" s="3" t="s">
        <v>20568</v>
      </c>
      <c r="C10772" s="3" t="s">
        <v>16786</v>
      </c>
      <c r="D10772" s="3" t="s">
        <v>21568</v>
      </c>
      <c r="E10772" s="3" t="s">
        <v>21569</v>
      </c>
    </row>
    <row r="10773" spans="1:5" x14ac:dyDescent="0.25">
      <c r="A10773" s="3" t="s">
        <v>5</v>
      </c>
      <c r="B10773" s="3" t="s">
        <v>20568</v>
      </c>
      <c r="C10773" s="3" t="s">
        <v>16786</v>
      </c>
      <c r="D10773" s="3" t="s">
        <v>21570</v>
      </c>
      <c r="E10773" s="3" t="s">
        <v>21571</v>
      </c>
    </row>
    <row r="10774" spans="1:5" x14ac:dyDescent="0.25">
      <c r="A10774" s="3" t="s">
        <v>5</v>
      </c>
      <c r="B10774" s="3" t="s">
        <v>20568</v>
      </c>
      <c r="C10774" s="3" t="s">
        <v>16786</v>
      </c>
      <c r="D10774" s="3" t="s">
        <v>21572</v>
      </c>
      <c r="E10774" s="3" t="s">
        <v>21573</v>
      </c>
    </row>
    <row r="10775" spans="1:5" x14ac:dyDescent="0.25">
      <c r="A10775" s="3" t="s">
        <v>5</v>
      </c>
      <c r="B10775" s="3" t="s">
        <v>20568</v>
      </c>
      <c r="C10775" s="3" t="s">
        <v>16786</v>
      </c>
      <c r="D10775" s="3" t="s">
        <v>21574</v>
      </c>
      <c r="E10775" s="3" t="s">
        <v>21575</v>
      </c>
    </row>
    <row r="10776" spans="1:5" x14ac:dyDescent="0.25">
      <c r="A10776" s="3" t="s">
        <v>5</v>
      </c>
      <c r="B10776" s="3" t="s">
        <v>20568</v>
      </c>
      <c r="C10776" s="3" t="s">
        <v>16786</v>
      </c>
      <c r="D10776" s="3" t="s">
        <v>21576</v>
      </c>
      <c r="E10776" s="3" t="s">
        <v>21577</v>
      </c>
    </row>
    <row r="10777" spans="1:5" x14ac:dyDescent="0.25">
      <c r="A10777" s="3" t="s">
        <v>5</v>
      </c>
      <c r="B10777" s="3" t="s">
        <v>20568</v>
      </c>
      <c r="C10777" s="3" t="s">
        <v>16786</v>
      </c>
      <c r="D10777" s="3" t="s">
        <v>21578</v>
      </c>
      <c r="E10777" s="3" t="s">
        <v>21579</v>
      </c>
    </row>
    <row r="10778" spans="1:5" x14ac:dyDescent="0.25">
      <c r="A10778" s="3" t="s">
        <v>5</v>
      </c>
      <c r="B10778" s="3" t="s">
        <v>20568</v>
      </c>
      <c r="C10778" s="3" t="s">
        <v>16786</v>
      </c>
      <c r="D10778" s="3" t="s">
        <v>21580</v>
      </c>
      <c r="E10778" s="3" t="s">
        <v>21581</v>
      </c>
    </row>
    <row r="10779" spans="1:5" x14ac:dyDescent="0.25">
      <c r="A10779" s="3" t="s">
        <v>5</v>
      </c>
      <c r="B10779" s="3" t="s">
        <v>20568</v>
      </c>
      <c r="C10779" s="3" t="s">
        <v>16786</v>
      </c>
      <c r="D10779" s="3" t="s">
        <v>21582</v>
      </c>
      <c r="E10779" s="3" t="s">
        <v>21583</v>
      </c>
    </row>
    <row r="10780" spans="1:5" x14ac:dyDescent="0.25">
      <c r="A10780" s="3" t="s">
        <v>5</v>
      </c>
      <c r="B10780" s="3" t="s">
        <v>20568</v>
      </c>
      <c r="C10780" s="3" t="s">
        <v>16786</v>
      </c>
      <c r="D10780" s="3" t="s">
        <v>21584</v>
      </c>
      <c r="E10780" s="3" t="s">
        <v>21585</v>
      </c>
    </row>
    <row r="10781" spans="1:5" x14ac:dyDescent="0.25">
      <c r="A10781" s="3" t="s">
        <v>5</v>
      </c>
      <c r="B10781" s="3" t="s">
        <v>20568</v>
      </c>
      <c r="C10781" s="3" t="s">
        <v>16786</v>
      </c>
      <c r="D10781" s="3" t="s">
        <v>21586</v>
      </c>
      <c r="E10781" s="3" t="s">
        <v>21587</v>
      </c>
    </row>
    <row r="10782" spans="1:5" x14ac:dyDescent="0.25">
      <c r="A10782" s="3" t="s">
        <v>5</v>
      </c>
      <c r="B10782" s="3" t="s">
        <v>20568</v>
      </c>
      <c r="C10782" s="3" t="s">
        <v>16786</v>
      </c>
      <c r="D10782" s="3" t="s">
        <v>21588</v>
      </c>
      <c r="E10782" s="3" t="s">
        <v>21589</v>
      </c>
    </row>
    <row r="10783" spans="1:5" x14ac:dyDescent="0.25">
      <c r="A10783" s="3" t="s">
        <v>5</v>
      </c>
      <c r="B10783" s="3" t="s">
        <v>20568</v>
      </c>
      <c r="C10783" s="3" t="s">
        <v>16786</v>
      </c>
      <c r="D10783" s="3" t="s">
        <v>21590</v>
      </c>
      <c r="E10783" s="3" t="s">
        <v>21591</v>
      </c>
    </row>
    <row r="10784" spans="1:5" x14ac:dyDescent="0.25">
      <c r="A10784" s="3" t="s">
        <v>5</v>
      </c>
      <c r="B10784" s="3" t="s">
        <v>20568</v>
      </c>
      <c r="C10784" s="3" t="s">
        <v>16786</v>
      </c>
      <c r="D10784" s="3" t="s">
        <v>21592</v>
      </c>
      <c r="E10784" s="3" t="s">
        <v>21593</v>
      </c>
    </row>
    <row r="10785" spans="1:5" x14ac:dyDescent="0.25">
      <c r="A10785" s="3" t="s">
        <v>5</v>
      </c>
      <c r="B10785" s="3" t="s">
        <v>20568</v>
      </c>
      <c r="C10785" s="3" t="s">
        <v>16786</v>
      </c>
      <c r="D10785" s="3" t="s">
        <v>21594</v>
      </c>
      <c r="E10785" s="3" t="s">
        <v>21595</v>
      </c>
    </row>
    <row r="10786" spans="1:5" x14ac:dyDescent="0.25">
      <c r="A10786" s="3" t="s">
        <v>5</v>
      </c>
      <c r="B10786" s="3" t="s">
        <v>20568</v>
      </c>
      <c r="C10786" s="3" t="s">
        <v>16786</v>
      </c>
      <c r="D10786" s="3" t="s">
        <v>21596</v>
      </c>
      <c r="E10786" s="3" t="s">
        <v>21597</v>
      </c>
    </row>
    <row r="10787" spans="1:5" x14ac:dyDescent="0.25">
      <c r="A10787" s="3" t="s">
        <v>5</v>
      </c>
      <c r="B10787" s="3" t="s">
        <v>20568</v>
      </c>
      <c r="C10787" s="3" t="s">
        <v>16786</v>
      </c>
      <c r="D10787" s="3" t="s">
        <v>21598</v>
      </c>
      <c r="E10787" s="3" t="s">
        <v>21599</v>
      </c>
    </row>
    <row r="10788" spans="1:5" x14ac:dyDescent="0.25">
      <c r="A10788" s="3" t="s">
        <v>5</v>
      </c>
      <c r="B10788" s="3" t="s">
        <v>20568</v>
      </c>
      <c r="C10788" s="3" t="s">
        <v>16786</v>
      </c>
      <c r="D10788" s="3" t="s">
        <v>21600</v>
      </c>
      <c r="E10788" s="3" t="s">
        <v>21601</v>
      </c>
    </row>
    <row r="10789" spans="1:5" x14ac:dyDescent="0.25">
      <c r="A10789" s="3" t="s">
        <v>5</v>
      </c>
      <c r="B10789" s="3" t="s">
        <v>20568</v>
      </c>
      <c r="C10789" s="3" t="s">
        <v>16786</v>
      </c>
      <c r="D10789" s="3" t="s">
        <v>21602</v>
      </c>
      <c r="E10789" s="3" t="s">
        <v>21603</v>
      </c>
    </row>
    <row r="10790" spans="1:5" x14ac:dyDescent="0.25">
      <c r="A10790" s="3" t="s">
        <v>5</v>
      </c>
      <c r="B10790" s="3" t="s">
        <v>20568</v>
      </c>
      <c r="C10790" s="3" t="s">
        <v>16786</v>
      </c>
      <c r="D10790" s="3" t="s">
        <v>21604</v>
      </c>
      <c r="E10790" s="3" t="s">
        <v>21605</v>
      </c>
    </row>
    <row r="10791" spans="1:5" x14ac:dyDescent="0.25">
      <c r="A10791" s="3" t="s">
        <v>5</v>
      </c>
      <c r="B10791" s="3" t="s">
        <v>20568</v>
      </c>
      <c r="C10791" s="3" t="s">
        <v>16786</v>
      </c>
      <c r="D10791" s="3" t="s">
        <v>21606</v>
      </c>
      <c r="E10791" s="3" t="s">
        <v>21607</v>
      </c>
    </row>
    <row r="10792" spans="1:5" x14ac:dyDescent="0.25">
      <c r="A10792" s="3" t="s">
        <v>5</v>
      </c>
      <c r="B10792" s="3" t="s">
        <v>20568</v>
      </c>
      <c r="C10792" s="3" t="s">
        <v>16786</v>
      </c>
      <c r="D10792" s="3" t="s">
        <v>21608</v>
      </c>
      <c r="E10792" s="3" t="s">
        <v>21609</v>
      </c>
    </row>
    <row r="10793" spans="1:5" x14ac:dyDescent="0.25">
      <c r="A10793" s="3" t="s">
        <v>5</v>
      </c>
      <c r="B10793" s="3" t="s">
        <v>20568</v>
      </c>
      <c r="C10793" s="3" t="s">
        <v>16786</v>
      </c>
      <c r="D10793" s="3" t="s">
        <v>21610</v>
      </c>
      <c r="E10793" s="3" t="s">
        <v>21611</v>
      </c>
    </row>
    <row r="10794" spans="1:5" x14ac:dyDescent="0.25">
      <c r="A10794" s="3" t="s">
        <v>5</v>
      </c>
      <c r="B10794" s="3" t="s">
        <v>20568</v>
      </c>
      <c r="C10794" s="3" t="s">
        <v>16786</v>
      </c>
      <c r="D10794" s="3" t="s">
        <v>21612</v>
      </c>
      <c r="E10794" s="3" t="s">
        <v>21613</v>
      </c>
    </row>
    <row r="10795" spans="1:5" x14ac:dyDescent="0.25">
      <c r="A10795" s="3" t="s">
        <v>5</v>
      </c>
      <c r="B10795" s="3" t="s">
        <v>20568</v>
      </c>
      <c r="C10795" s="3" t="s">
        <v>16786</v>
      </c>
      <c r="D10795" s="3" t="s">
        <v>21614</v>
      </c>
      <c r="E10795" s="3" t="s">
        <v>21615</v>
      </c>
    </row>
    <row r="10796" spans="1:5" x14ac:dyDescent="0.25">
      <c r="A10796" s="3" t="s">
        <v>5</v>
      </c>
      <c r="B10796" s="3" t="s">
        <v>20568</v>
      </c>
      <c r="C10796" s="3" t="s">
        <v>17713</v>
      </c>
      <c r="D10796" s="3" t="s">
        <v>21616</v>
      </c>
      <c r="E10796" s="3" t="s">
        <v>21617</v>
      </c>
    </row>
    <row r="10797" spans="1:5" x14ac:dyDescent="0.25">
      <c r="A10797" s="3" t="s">
        <v>5</v>
      </c>
      <c r="B10797" s="3" t="s">
        <v>20568</v>
      </c>
      <c r="C10797" s="3" t="s">
        <v>17713</v>
      </c>
      <c r="D10797" s="3" t="s">
        <v>21618</v>
      </c>
      <c r="E10797" s="3" t="s">
        <v>21619</v>
      </c>
    </row>
    <row r="10798" spans="1:5" x14ac:dyDescent="0.25">
      <c r="A10798" s="3" t="s">
        <v>5</v>
      </c>
      <c r="B10798" s="3" t="s">
        <v>20568</v>
      </c>
      <c r="C10798" s="3" t="s">
        <v>17713</v>
      </c>
      <c r="D10798" s="3" t="s">
        <v>21620</v>
      </c>
      <c r="E10798" s="3" t="s">
        <v>21621</v>
      </c>
    </row>
    <row r="10799" spans="1:5" x14ac:dyDescent="0.25">
      <c r="A10799" s="3" t="s">
        <v>5</v>
      </c>
      <c r="B10799" s="3" t="s">
        <v>20568</v>
      </c>
      <c r="C10799" s="3" t="s">
        <v>17713</v>
      </c>
      <c r="D10799" s="3" t="s">
        <v>21622</v>
      </c>
      <c r="E10799" s="3" t="s">
        <v>21623</v>
      </c>
    </row>
    <row r="10800" spans="1:5" x14ac:dyDescent="0.25">
      <c r="A10800" s="3" t="s">
        <v>5</v>
      </c>
      <c r="B10800" s="3" t="s">
        <v>20568</v>
      </c>
      <c r="C10800" s="3" t="s">
        <v>17713</v>
      </c>
      <c r="D10800" s="3" t="s">
        <v>21624</v>
      </c>
      <c r="E10800" s="3" t="s">
        <v>21625</v>
      </c>
    </row>
    <row r="10801" spans="1:5" x14ac:dyDescent="0.25">
      <c r="A10801" s="3" t="s">
        <v>5</v>
      </c>
      <c r="B10801" s="3" t="s">
        <v>20568</v>
      </c>
      <c r="C10801" s="3" t="s">
        <v>17713</v>
      </c>
      <c r="D10801" s="3" t="s">
        <v>21626</v>
      </c>
      <c r="E10801" s="3" t="s">
        <v>21627</v>
      </c>
    </row>
    <row r="10802" spans="1:5" x14ac:dyDescent="0.25">
      <c r="A10802" s="3" t="s">
        <v>5</v>
      </c>
      <c r="B10802" s="3" t="s">
        <v>20568</v>
      </c>
      <c r="C10802" s="3" t="s">
        <v>17713</v>
      </c>
      <c r="D10802" s="3" t="s">
        <v>21628</v>
      </c>
      <c r="E10802" s="3" t="s">
        <v>21629</v>
      </c>
    </row>
    <row r="10803" spans="1:5" x14ac:dyDescent="0.25">
      <c r="A10803" s="3" t="s">
        <v>5</v>
      </c>
      <c r="B10803" s="3" t="s">
        <v>20568</v>
      </c>
      <c r="C10803" s="3" t="s">
        <v>17713</v>
      </c>
      <c r="D10803" s="3" t="s">
        <v>21630</v>
      </c>
      <c r="E10803" s="3" t="s">
        <v>21631</v>
      </c>
    </row>
    <row r="10804" spans="1:5" x14ac:dyDescent="0.25">
      <c r="A10804" s="3" t="s">
        <v>5</v>
      </c>
      <c r="B10804" s="3" t="s">
        <v>20568</v>
      </c>
      <c r="C10804" s="3" t="s">
        <v>17713</v>
      </c>
      <c r="D10804" s="3" t="s">
        <v>21632</v>
      </c>
      <c r="E10804" s="3" t="s">
        <v>21633</v>
      </c>
    </row>
    <row r="10805" spans="1:5" x14ac:dyDescent="0.25">
      <c r="A10805" s="3" t="s">
        <v>5</v>
      </c>
      <c r="B10805" s="3" t="s">
        <v>20568</v>
      </c>
      <c r="C10805" s="3" t="s">
        <v>17713</v>
      </c>
      <c r="D10805" s="3" t="s">
        <v>21634</v>
      </c>
      <c r="E10805" s="3" t="s">
        <v>21635</v>
      </c>
    </row>
    <row r="10806" spans="1:5" x14ac:dyDescent="0.25">
      <c r="A10806" s="3" t="s">
        <v>5</v>
      </c>
      <c r="B10806" s="3" t="s">
        <v>20568</v>
      </c>
      <c r="C10806" s="3" t="s">
        <v>17713</v>
      </c>
      <c r="D10806" s="3" t="s">
        <v>21636</v>
      </c>
      <c r="E10806" s="3" t="s">
        <v>21637</v>
      </c>
    </row>
    <row r="10807" spans="1:5" x14ac:dyDescent="0.25">
      <c r="A10807" s="3" t="s">
        <v>5</v>
      </c>
      <c r="B10807" s="3" t="s">
        <v>20568</v>
      </c>
      <c r="C10807" s="3" t="s">
        <v>17713</v>
      </c>
      <c r="D10807" s="3" t="s">
        <v>21638</v>
      </c>
      <c r="E10807" s="3" t="s">
        <v>21639</v>
      </c>
    </row>
    <row r="10808" spans="1:5" x14ac:dyDescent="0.25">
      <c r="A10808" s="3" t="s">
        <v>5</v>
      </c>
      <c r="B10808" s="3" t="s">
        <v>20568</v>
      </c>
      <c r="C10808" s="3" t="s">
        <v>17713</v>
      </c>
      <c r="D10808" s="3" t="s">
        <v>21640</v>
      </c>
      <c r="E10808" s="3" t="s">
        <v>21641</v>
      </c>
    </row>
    <row r="10809" spans="1:5" x14ac:dyDescent="0.25">
      <c r="A10809" s="3" t="s">
        <v>5</v>
      </c>
      <c r="B10809" s="3" t="s">
        <v>20568</v>
      </c>
      <c r="C10809" s="3" t="s">
        <v>17713</v>
      </c>
      <c r="D10809" s="3" t="s">
        <v>21642</v>
      </c>
      <c r="E10809" s="3" t="s">
        <v>21643</v>
      </c>
    </row>
    <row r="10810" spans="1:5" x14ac:dyDescent="0.25">
      <c r="A10810" s="3" t="s">
        <v>5</v>
      </c>
      <c r="B10810" s="3" t="s">
        <v>20568</v>
      </c>
      <c r="C10810" s="3" t="s">
        <v>17713</v>
      </c>
      <c r="D10810" s="3" t="s">
        <v>21644</v>
      </c>
      <c r="E10810" s="3" t="s">
        <v>21645</v>
      </c>
    </row>
    <row r="10811" spans="1:5" x14ac:dyDescent="0.25">
      <c r="A10811" s="3" t="s">
        <v>5</v>
      </c>
      <c r="B10811" s="3" t="s">
        <v>20568</v>
      </c>
      <c r="C10811" s="3" t="s">
        <v>17713</v>
      </c>
      <c r="D10811" s="3" t="s">
        <v>21646</v>
      </c>
      <c r="E10811" s="3" t="s">
        <v>21647</v>
      </c>
    </row>
    <row r="10812" spans="1:5" x14ac:dyDescent="0.25">
      <c r="A10812" s="3" t="s">
        <v>5</v>
      </c>
      <c r="B10812" s="3" t="s">
        <v>20568</v>
      </c>
      <c r="C10812" s="3" t="s">
        <v>17713</v>
      </c>
      <c r="D10812" s="3" t="s">
        <v>21648</v>
      </c>
      <c r="E10812" s="3" t="s">
        <v>21649</v>
      </c>
    </row>
    <row r="10813" spans="1:5" x14ac:dyDescent="0.25">
      <c r="A10813" s="3" t="s">
        <v>5</v>
      </c>
      <c r="B10813" s="3" t="s">
        <v>20568</v>
      </c>
      <c r="C10813" s="3" t="s">
        <v>17713</v>
      </c>
      <c r="D10813" s="3" t="s">
        <v>21650</v>
      </c>
      <c r="E10813" s="3" t="s">
        <v>21651</v>
      </c>
    </row>
    <row r="10814" spans="1:5" x14ac:dyDescent="0.25">
      <c r="A10814" s="3" t="s">
        <v>5</v>
      </c>
      <c r="B10814" s="3" t="s">
        <v>20568</v>
      </c>
      <c r="C10814" s="3" t="s">
        <v>17713</v>
      </c>
      <c r="D10814" s="3" t="s">
        <v>21652</v>
      </c>
      <c r="E10814" s="3" t="s">
        <v>21653</v>
      </c>
    </row>
    <row r="10815" spans="1:5" x14ac:dyDescent="0.25">
      <c r="A10815" s="3" t="s">
        <v>5</v>
      </c>
      <c r="B10815" s="3" t="s">
        <v>20568</v>
      </c>
      <c r="C10815" s="3" t="s">
        <v>17713</v>
      </c>
      <c r="D10815" s="3" t="s">
        <v>21654</v>
      </c>
      <c r="E10815" s="3" t="s">
        <v>21655</v>
      </c>
    </row>
    <row r="10816" spans="1:5" x14ac:dyDescent="0.25">
      <c r="A10816" s="3" t="s">
        <v>5</v>
      </c>
      <c r="B10816" s="3" t="s">
        <v>20568</v>
      </c>
      <c r="C10816" s="3" t="s">
        <v>17713</v>
      </c>
      <c r="D10816" s="3" t="s">
        <v>21656</v>
      </c>
      <c r="E10816" s="3" t="s">
        <v>21657</v>
      </c>
    </row>
    <row r="10817" spans="1:5" x14ac:dyDescent="0.25">
      <c r="A10817" s="3" t="s">
        <v>5</v>
      </c>
      <c r="B10817" s="3" t="s">
        <v>20568</v>
      </c>
      <c r="C10817" s="3" t="s">
        <v>17713</v>
      </c>
      <c r="D10817" s="3" t="s">
        <v>21658</v>
      </c>
      <c r="E10817" s="3" t="s">
        <v>21659</v>
      </c>
    </row>
    <row r="10818" spans="1:5" x14ac:dyDescent="0.25">
      <c r="A10818" s="3" t="s">
        <v>5</v>
      </c>
      <c r="B10818" s="3" t="s">
        <v>20568</v>
      </c>
      <c r="C10818" s="3" t="s">
        <v>17713</v>
      </c>
      <c r="D10818" s="3" t="s">
        <v>21660</v>
      </c>
      <c r="E10818" s="3" t="s">
        <v>21661</v>
      </c>
    </row>
    <row r="10819" spans="1:5" x14ac:dyDescent="0.25">
      <c r="A10819" s="3" t="s">
        <v>5</v>
      </c>
      <c r="B10819" s="3" t="s">
        <v>20568</v>
      </c>
      <c r="C10819" s="3" t="s">
        <v>17713</v>
      </c>
      <c r="D10819" s="3" t="s">
        <v>21662</v>
      </c>
      <c r="E10819" s="3" t="s">
        <v>21663</v>
      </c>
    </row>
    <row r="10820" spans="1:5" x14ac:dyDescent="0.25">
      <c r="A10820" s="3" t="s">
        <v>5</v>
      </c>
      <c r="B10820" s="3" t="s">
        <v>20568</v>
      </c>
      <c r="C10820" s="3" t="s">
        <v>17713</v>
      </c>
      <c r="D10820" s="3" t="s">
        <v>21664</v>
      </c>
      <c r="E10820" s="3" t="s">
        <v>21665</v>
      </c>
    </row>
    <row r="10821" spans="1:5" x14ac:dyDescent="0.25">
      <c r="A10821" s="3" t="s">
        <v>5</v>
      </c>
      <c r="B10821" s="3" t="s">
        <v>20568</v>
      </c>
      <c r="C10821" s="3" t="s">
        <v>17713</v>
      </c>
      <c r="D10821" s="3" t="s">
        <v>21666</v>
      </c>
      <c r="E10821" s="3" t="s">
        <v>21667</v>
      </c>
    </row>
    <row r="10822" spans="1:5" x14ac:dyDescent="0.25">
      <c r="A10822" s="3" t="s">
        <v>5</v>
      </c>
      <c r="B10822" s="3" t="s">
        <v>20568</v>
      </c>
      <c r="C10822" s="3" t="s">
        <v>17713</v>
      </c>
      <c r="D10822" s="3" t="s">
        <v>21668</v>
      </c>
      <c r="E10822" s="3" t="s">
        <v>21669</v>
      </c>
    </row>
    <row r="10823" spans="1:5" x14ac:dyDescent="0.25">
      <c r="A10823" s="3" t="s">
        <v>5</v>
      </c>
      <c r="B10823" s="3" t="s">
        <v>20568</v>
      </c>
      <c r="C10823" s="3" t="s">
        <v>17713</v>
      </c>
      <c r="D10823" s="3" t="s">
        <v>21670</v>
      </c>
      <c r="E10823" s="3" t="s">
        <v>21671</v>
      </c>
    </row>
    <row r="10824" spans="1:5" x14ac:dyDescent="0.25">
      <c r="A10824" s="3" t="s">
        <v>5</v>
      </c>
      <c r="B10824" s="3" t="s">
        <v>20568</v>
      </c>
      <c r="C10824" s="3" t="s">
        <v>17713</v>
      </c>
      <c r="D10824" s="3" t="s">
        <v>21672</v>
      </c>
      <c r="E10824" s="3" t="s">
        <v>21673</v>
      </c>
    </row>
    <row r="10825" spans="1:5" x14ac:dyDescent="0.25">
      <c r="A10825" s="3" t="s">
        <v>5</v>
      </c>
      <c r="B10825" s="3" t="s">
        <v>20568</v>
      </c>
      <c r="C10825" s="3" t="s">
        <v>17713</v>
      </c>
      <c r="D10825" s="3" t="s">
        <v>21674</v>
      </c>
      <c r="E10825" s="3" t="s">
        <v>21675</v>
      </c>
    </row>
    <row r="10826" spans="1:5" x14ac:dyDescent="0.25">
      <c r="A10826" s="3" t="s">
        <v>5</v>
      </c>
      <c r="B10826" s="3" t="s">
        <v>20568</v>
      </c>
      <c r="C10826" s="3" t="s">
        <v>17713</v>
      </c>
      <c r="D10826" s="3" t="s">
        <v>21676</v>
      </c>
      <c r="E10826" s="3" t="s">
        <v>21677</v>
      </c>
    </row>
    <row r="10827" spans="1:5" x14ac:dyDescent="0.25">
      <c r="A10827" s="3" t="s">
        <v>5</v>
      </c>
      <c r="B10827" s="3" t="s">
        <v>20568</v>
      </c>
      <c r="C10827" s="3" t="s">
        <v>17713</v>
      </c>
      <c r="D10827" s="3" t="s">
        <v>21678</v>
      </c>
      <c r="E10827" s="3" t="s">
        <v>21679</v>
      </c>
    </row>
    <row r="10828" spans="1:5" x14ac:dyDescent="0.25">
      <c r="A10828" s="3" t="s">
        <v>5</v>
      </c>
      <c r="B10828" s="3" t="s">
        <v>20568</v>
      </c>
      <c r="C10828" s="3" t="s">
        <v>17713</v>
      </c>
      <c r="D10828" s="3" t="s">
        <v>21680</v>
      </c>
      <c r="E10828" s="3" t="s">
        <v>21681</v>
      </c>
    </row>
    <row r="10829" spans="1:5" x14ac:dyDescent="0.25">
      <c r="A10829" s="3" t="s">
        <v>5</v>
      </c>
      <c r="B10829" s="3" t="s">
        <v>20568</v>
      </c>
      <c r="C10829" s="3" t="s">
        <v>17713</v>
      </c>
      <c r="D10829" s="3" t="s">
        <v>21682</v>
      </c>
      <c r="E10829" s="3" t="s">
        <v>21683</v>
      </c>
    </row>
    <row r="10830" spans="1:5" x14ac:dyDescent="0.25">
      <c r="A10830" s="3" t="s">
        <v>5</v>
      </c>
      <c r="B10830" s="3" t="s">
        <v>20568</v>
      </c>
      <c r="C10830" s="3" t="s">
        <v>17713</v>
      </c>
      <c r="D10830" s="3" t="s">
        <v>21684</v>
      </c>
      <c r="E10830" s="3" t="s">
        <v>21685</v>
      </c>
    </row>
    <row r="10831" spans="1:5" x14ac:dyDescent="0.25">
      <c r="A10831" s="3" t="s">
        <v>5</v>
      </c>
      <c r="B10831" s="3" t="s">
        <v>20568</v>
      </c>
      <c r="C10831" s="3" t="s">
        <v>17713</v>
      </c>
      <c r="D10831" s="3" t="s">
        <v>21686</v>
      </c>
      <c r="E10831" s="3" t="s">
        <v>21687</v>
      </c>
    </row>
    <row r="10832" spans="1:5" x14ac:dyDescent="0.25">
      <c r="A10832" s="3" t="s">
        <v>5</v>
      </c>
      <c r="B10832" s="3" t="s">
        <v>20568</v>
      </c>
      <c r="C10832" s="3" t="s">
        <v>17713</v>
      </c>
      <c r="D10832" s="3" t="s">
        <v>21688</v>
      </c>
      <c r="E10832" s="3" t="s">
        <v>21689</v>
      </c>
    </row>
    <row r="10833" spans="1:5" x14ac:dyDescent="0.25">
      <c r="A10833" s="3" t="s">
        <v>5</v>
      </c>
      <c r="B10833" s="3" t="s">
        <v>20568</v>
      </c>
      <c r="C10833" s="3" t="s">
        <v>17713</v>
      </c>
      <c r="D10833" s="3" t="s">
        <v>21690</v>
      </c>
      <c r="E10833" s="3" t="s">
        <v>21691</v>
      </c>
    </row>
    <row r="10834" spans="1:5" x14ac:dyDescent="0.25">
      <c r="A10834" s="3" t="s">
        <v>5</v>
      </c>
      <c r="B10834" s="3" t="s">
        <v>20568</v>
      </c>
      <c r="C10834" s="3" t="s">
        <v>17713</v>
      </c>
      <c r="D10834" s="3" t="s">
        <v>21692</v>
      </c>
      <c r="E10834" s="3" t="s">
        <v>21693</v>
      </c>
    </row>
    <row r="10835" spans="1:5" x14ac:dyDescent="0.25">
      <c r="A10835" s="3" t="s">
        <v>5</v>
      </c>
      <c r="B10835" s="3" t="s">
        <v>20568</v>
      </c>
      <c r="C10835" s="3" t="s">
        <v>17713</v>
      </c>
      <c r="D10835" s="3" t="s">
        <v>21694</v>
      </c>
      <c r="E10835" s="3" t="s">
        <v>21695</v>
      </c>
    </row>
    <row r="10836" spans="1:5" x14ac:dyDescent="0.25">
      <c r="A10836" s="3" t="s">
        <v>5</v>
      </c>
      <c r="B10836" s="3" t="s">
        <v>20568</v>
      </c>
      <c r="C10836" s="3" t="s">
        <v>17713</v>
      </c>
      <c r="D10836" s="3" t="s">
        <v>21696</v>
      </c>
      <c r="E10836" s="3" t="s">
        <v>21697</v>
      </c>
    </row>
    <row r="10837" spans="1:5" x14ac:dyDescent="0.25">
      <c r="A10837" s="3" t="s">
        <v>5</v>
      </c>
      <c r="B10837" s="3" t="s">
        <v>20568</v>
      </c>
      <c r="C10837" s="3" t="s">
        <v>17713</v>
      </c>
      <c r="D10837" s="3" t="s">
        <v>21698</v>
      </c>
      <c r="E10837" s="3" t="s">
        <v>21699</v>
      </c>
    </row>
    <row r="10838" spans="1:5" x14ac:dyDescent="0.25">
      <c r="A10838" s="3" t="s">
        <v>5</v>
      </c>
      <c r="B10838" s="3" t="s">
        <v>20568</v>
      </c>
      <c r="C10838" s="3" t="s">
        <v>17713</v>
      </c>
      <c r="D10838" s="3" t="s">
        <v>21700</v>
      </c>
      <c r="E10838" s="3" t="s">
        <v>21701</v>
      </c>
    </row>
    <row r="10839" spans="1:5" x14ac:dyDescent="0.25">
      <c r="A10839" s="3" t="s">
        <v>5</v>
      </c>
      <c r="B10839" s="3" t="s">
        <v>20568</v>
      </c>
      <c r="C10839" s="3" t="s">
        <v>17713</v>
      </c>
      <c r="D10839" s="3" t="s">
        <v>21702</v>
      </c>
      <c r="E10839" s="3" t="s">
        <v>21703</v>
      </c>
    </row>
    <row r="10840" spans="1:5" x14ac:dyDescent="0.25">
      <c r="A10840" s="3" t="s">
        <v>5</v>
      </c>
      <c r="B10840" s="3" t="s">
        <v>20568</v>
      </c>
      <c r="C10840" s="3" t="s">
        <v>17713</v>
      </c>
      <c r="D10840" s="3" t="s">
        <v>21704</v>
      </c>
      <c r="E10840" s="3" t="s">
        <v>21705</v>
      </c>
    </row>
    <row r="10841" spans="1:5" x14ac:dyDescent="0.25">
      <c r="A10841" s="3" t="s">
        <v>5</v>
      </c>
      <c r="B10841" s="3" t="s">
        <v>20568</v>
      </c>
      <c r="C10841" s="3" t="s">
        <v>17713</v>
      </c>
      <c r="D10841" s="3" t="s">
        <v>21706</v>
      </c>
      <c r="E10841" s="3" t="s">
        <v>21707</v>
      </c>
    </row>
    <row r="10842" spans="1:5" x14ac:dyDescent="0.25">
      <c r="A10842" s="3" t="s">
        <v>5</v>
      </c>
      <c r="B10842" s="3" t="s">
        <v>20568</v>
      </c>
      <c r="C10842" s="3" t="s">
        <v>17713</v>
      </c>
      <c r="D10842" s="3" t="s">
        <v>21708</v>
      </c>
      <c r="E10842" s="3" t="s">
        <v>21709</v>
      </c>
    </row>
    <row r="10843" spans="1:5" x14ac:dyDescent="0.25">
      <c r="A10843" s="3" t="s">
        <v>5</v>
      </c>
      <c r="B10843" s="3" t="s">
        <v>20568</v>
      </c>
      <c r="C10843" s="3" t="s">
        <v>17713</v>
      </c>
      <c r="D10843" s="3" t="s">
        <v>21710</v>
      </c>
      <c r="E10843" s="3" t="s">
        <v>21711</v>
      </c>
    </row>
    <row r="10844" spans="1:5" x14ac:dyDescent="0.25">
      <c r="A10844" s="3" t="s">
        <v>5</v>
      </c>
      <c r="B10844" s="3" t="s">
        <v>20568</v>
      </c>
      <c r="C10844" s="3" t="s">
        <v>17713</v>
      </c>
      <c r="D10844" s="3" t="s">
        <v>21712</v>
      </c>
      <c r="E10844" s="3" t="s">
        <v>21713</v>
      </c>
    </row>
    <row r="10845" spans="1:5" x14ac:dyDescent="0.25">
      <c r="A10845" s="3" t="s">
        <v>5</v>
      </c>
      <c r="B10845" s="3" t="s">
        <v>20568</v>
      </c>
      <c r="C10845" s="3" t="s">
        <v>17713</v>
      </c>
      <c r="D10845" s="3" t="s">
        <v>21714</v>
      </c>
      <c r="E10845" s="3" t="s">
        <v>21715</v>
      </c>
    </row>
    <row r="10846" spans="1:5" x14ac:dyDescent="0.25">
      <c r="A10846" s="3" t="s">
        <v>5</v>
      </c>
      <c r="B10846" s="3" t="s">
        <v>20568</v>
      </c>
      <c r="C10846" s="3" t="s">
        <v>17713</v>
      </c>
      <c r="D10846" s="3" t="s">
        <v>21716</v>
      </c>
      <c r="E10846" s="3" t="s">
        <v>21717</v>
      </c>
    </row>
    <row r="10847" spans="1:5" x14ac:dyDescent="0.25">
      <c r="A10847" s="3" t="s">
        <v>5</v>
      </c>
      <c r="B10847" s="3" t="s">
        <v>20568</v>
      </c>
      <c r="C10847" s="3" t="s">
        <v>17713</v>
      </c>
      <c r="D10847" s="3" t="s">
        <v>21718</v>
      </c>
      <c r="E10847" s="3" t="s">
        <v>21719</v>
      </c>
    </row>
    <row r="10848" spans="1:5" x14ac:dyDescent="0.25">
      <c r="A10848" s="3" t="s">
        <v>5</v>
      </c>
      <c r="B10848" s="3" t="s">
        <v>20568</v>
      </c>
      <c r="C10848" s="3" t="s">
        <v>17713</v>
      </c>
      <c r="D10848" s="3" t="s">
        <v>21720</v>
      </c>
      <c r="E10848" s="3" t="s">
        <v>21721</v>
      </c>
    </row>
    <row r="10849" spans="1:5" x14ac:dyDescent="0.25">
      <c r="A10849" s="3" t="s">
        <v>5</v>
      </c>
      <c r="B10849" s="3" t="s">
        <v>20568</v>
      </c>
      <c r="C10849" s="3" t="s">
        <v>17713</v>
      </c>
      <c r="D10849" s="3" t="s">
        <v>21722</v>
      </c>
      <c r="E10849" s="3" t="s">
        <v>21723</v>
      </c>
    </row>
    <row r="10850" spans="1:5" x14ac:dyDescent="0.25">
      <c r="A10850" s="3" t="s">
        <v>5</v>
      </c>
      <c r="B10850" s="3" t="s">
        <v>20568</v>
      </c>
      <c r="C10850" s="3" t="s">
        <v>17713</v>
      </c>
      <c r="D10850" s="3" t="s">
        <v>21724</v>
      </c>
      <c r="E10850" s="3" t="s">
        <v>21725</v>
      </c>
    </row>
    <row r="10851" spans="1:5" x14ac:dyDescent="0.25">
      <c r="A10851" s="3" t="s">
        <v>5</v>
      </c>
      <c r="B10851" s="3" t="s">
        <v>20568</v>
      </c>
      <c r="C10851" s="3" t="s">
        <v>17713</v>
      </c>
      <c r="D10851" s="3" t="s">
        <v>21726</v>
      </c>
      <c r="E10851" s="3" t="s">
        <v>21727</v>
      </c>
    </row>
    <row r="10852" spans="1:5" x14ac:dyDescent="0.25">
      <c r="A10852" s="3" t="s">
        <v>5</v>
      </c>
      <c r="B10852" s="3" t="s">
        <v>20568</v>
      </c>
      <c r="C10852" s="3" t="s">
        <v>17713</v>
      </c>
      <c r="D10852" s="3" t="s">
        <v>21728</v>
      </c>
      <c r="E10852" s="3" t="s">
        <v>21729</v>
      </c>
    </row>
    <row r="10853" spans="1:5" x14ac:dyDescent="0.25">
      <c r="A10853" s="3" t="s">
        <v>5</v>
      </c>
      <c r="B10853" s="3" t="s">
        <v>20568</v>
      </c>
      <c r="C10853" s="3" t="s">
        <v>17713</v>
      </c>
      <c r="D10853" s="3" t="s">
        <v>21730</v>
      </c>
      <c r="E10853" s="3" t="s">
        <v>21731</v>
      </c>
    </row>
    <row r="10854" spans="1:5" x14ac:dyDescent="0.25">
      <c r="A10854" s="3" t="s">
        <v>5</v>
      </c>
      <c r="B10854" s="3" t="s">
        <v>20568</v>
      </c>
      <c r="C10854" s="3" t="s">
        <v>17713</v>
      </c>
      <c r="D10854" s="3" t="s">
        <v>21732</v>
      </c>
      <c r="E10854" s="3" t="s">
        <v>21733</v>
      </c>
    </row>
    <row r="10855" spans="1:5" x14ac:dyDescent="0.25">
      <c r="A10855" s="3" t="s">
        <v>5</v>
      </c>
      <c r="B10855" s="3" t="s">
        <v>20568</v>
      </c>
      <c r="C10855" s="3" t="s">
        <v>17713</v>
      </c>
      <c r="D10855" s="3" t="s">
        <v>21734</v>
      </c>
      <c r="E10855" s="3" t="s">
        <v>21735</v>
      </c>
    </row>
    <row r="10856" spans="1:5" x14ac:dyDescent="0.25">
      <c r="A10856" s="3" t="s">
        <v>5</v>
      </c>
      <c r="B10856" s="3" t="s">
        <v>20568</v>
      </c>
      <c r="C10856" s="3" t="s">
        <v>17713</v>
      </c>
      <c r="D10856" s="3" t="s">
        <v>21736</v>
      </c>
      <c r="E10856" s="3" t="s">
        <v>21737</v>
      </c>
    </row>
    <row r="10857" spans="1:5" x14ac:dyDescent="0.25">
      <c r="A10857" s="3" t="s">
        <v>5</v>
      </c>
      <c r="B10857" s="3" t="s">
        <v>20568</v>
      </c>
      <c r="C10857" s="3" t="s">
        <v>17713</v>
      </c>
      <c r="D10857" s="3" t="s">
        <v>21738</v>
      </c>
      <c r="E10857" s="3" t="s">
        <v>21739</v>
      </c>
    </row>
    <row r="10858" spans="1:5" x14ac:dyDescent="0.25">
      <c r="A10858" s="3" t="s">
        <v>5</v>
      </c>
      <c r="B10858" s="3" t="s">
        <v>20568</v>
      </c>
      <c r="C10858" s="3" t="s">
        <v>17713</v>
      </c>
      <c r="D10858" s="3" t="s">
        <v>21740</v>
      </c>
      <c r="E10858" s="3" t="s">
        <v>21741</v>
      </c>
    </row>
    <row r="10859" spans="1:5" x14ac:dyDescent="0.25">
      <c r="A10859" s="3" t="s">
        <v>5</v>
      </c>
      <c r="B10859" s="3" t="s">
        <v>20568</v>
      </c>
      <c r="C10859" s="3" t="s">
        <v>17713</v>
      </c>
      <c r="D10859" s="3" t="s">
        <v>21742</v>
      </c>
      <c r="E10859" s="3" t="s">
        <v>21743</v>
      </c>
    </row>
    <row r="10860" spans="1:5" x14ac:dyDescent="0.25">
      <c r="A10860" s="3" t="s">
        <v>5</v>
      </c>
      <c r="B10860" s="3" t="s">
        <v>20568</v>
      </c>
      <c r="C10860" s="3" t="s">
        <v>17713</v>
      </c>
      <c r="D10860" s="3" t="s">
        <v>21744</v>
      </c>
      <c r="E10860" s="3" t="s">
        <v>21745</v>
      </c>
    </row>
    <row r="10861" spans="1:5" x14ac:dyDescent="0.25">
      <c r="A10861" s="3" t="s">
        <v>5</v>
      </c>
      <c r="B10861" s="3" t="s">
        <v>20568</v>
      </c>
      <c r="C10861" s="3" t="s">
        <v>17713</v>
      </c>
      <c r="D10861" s="3" t="s">
        <v>21746</v>
      </c>
      <c r="E10861" s="3" t="s">
        <v>21747</v>
      </c>
    </row>
    <row r="10862" spans="1:5" x14ac:dyDescent="0.25">
      <c r="A10862" s="3" t="s">
        <v>5</v>
      </c>
      <c r="B10862" s="3" t="s">
        <v>20568</v>
      </c>
      <c r="C10862" s="3" t="s">
        <v>17713</v>
      </c>
      <c r="D10862" s="3" t="s">
        <v>21748</v>
      </c>
      <c r="E10862" s="3" t="s">
        <v>21749</v>
      </c>
    </row>
    <row r="10863" spans="1:5" x14ac:dyDescent="0.25">
      <c r="A10863" s="3" t="s">
        <v>5</v>
      </c>
      <c r="B10863" s="3" t="s">
        <v>20568</v>
      </c>
      <c r="C10863" s="3" t="s">
        <v>17713</v>
      </c>
      <c r="D10863" s="3" t="s">
        <v>21750</v>
      </c>
      <c r="E10863" s="3" t="s">
        <v>21751</v>
      </c>
    </row>
    <row r="10864" spans="1:5" x14ac:dyDescent="0.25">
      <c r="A10864" s="3" t="s">
        <v>5</v>
      </c>
      <c r="B10864" s="3" t="s">
        <v>20568</v>
      </c>
      <c r="C10864" s="3" t="s">
        <v>17713</v>
      </c>
      <c r="D10864" s="3" t="s">
        <v>21752</v>
      </c>
      <c r="E10864" s="3" t="s">
        <v>21753</v>
      </c>
    </row>
    <row r="10865" spans="1:5" x14ac:dyDescent="0.25">
      <c r="A10865" s="3" t="s">
        <v>5</v>
      </c>
      <c r="B10865" s="3" t="s">
        <v>20568</v>
      </c>
      <c r="C10865" s="3" t="s">
        <v>17713</v>
      </c>
      <c r="D10865" s="3" t="s">
        <v>21754</v>
      </c>
      <c r="E10865" s="3" t="s">
        <v>21755</v>
      </c>
    </row>
    <row r="10866" spans="1:5" x14ac:dyDescent="0.25">
      <c r="A10866" s="3" t="s">
        <v>5</v>
      </c>
      <c r="B10866" s="3" t="s">
        <v>20568</v>
      </c>
      <c r="C10866" s="3" t="s">
        <v>17713</v>
      </c>
      <c r="D10866" s="3" t="s">
        <v>21756</v>
      </c>
      <c r="E10866" s="3" t="s">
        <v>21757</v>
      </c>
    </row>
    <row r="10867" spans="1:5" x14ac:dyDescent="0.25">
      <c r="A10867" s="3" t="s">
        <v>5</v>
      </c>
      <c r="B10867" s="3" t="s">
        <v>20568</v>
      </c>
      <c r="C10867" s="3" t="s">
        <v>17713</v>
      </c>
      <c r="D10867" s="3" t="s">
        <v>21758</v>
      </c>
      <c r="E10867" s="3" t="s">
        <v>21759</v>
      </c>
    </row>
    <row r="10868" spans="1:5" x14ac:dyDescent="0.25">
      <c r="A10868" s="3" t="s">
        <v>5</v>
      </c>
      <c r="B10868" s="3" t="s">
        <v>20568</v>
      </c>
      <c r="C10868" s="3" t="s">
        <v>17713</v>
      </c>
      <c r="D10868" s="3" t="s">
        <v>21760</v>
      </c>
      <c r="E10868" s="3" t="s">
        <v>21761</v>
      </c>
    </row>
    <row r="10869" spans="1:5" x14ac:dyDescent="0.25">
      <c r="A10869" s="3" t="s">
        <v>5</v>
      </c>
      <c r="B10869" s="3" t="s">
        <v>20568</v>
      </c>
      <c r="C10869" s="3" t="s">
        <v>17713</v>
      </c>
      <c r="D10869" s="3" t="s">
        <v>21762</v>
      </c>
      <c r="E10869" s="3" t="s">
        <v>21763</v>
      </c>
    </row>
    <row r="10870" spans="1:5" x14ac:dyDescent="0.25">
      <c r="A10870" s="3" t="s">
        <v>5</v>
      </c>
      <c r="B10870" s="3" t="s">
        <v>20568</v>
      </c>
      <c r="C10870" s="3" t="s">
        <v>17713</v>
      </c>
      <c r="D10870" s="3" t="s">
        <v>21764</v>
      </c>
      <c r="E10870" s="3" t="s">
        <v>21765</v>
      </c>
    </row>
    <row r="10871" spans="1:5" x14ac:dyDescent="0.25">
      <c r="A10871" s="3" t="s">
        <v>5</v>
      </c>
      <c r="B10871" s="3" t="s">
        <v>20568</v>
      </c>
      <c r="C10871" s="3" t="s">
        <v>17713</v>
      </c>
      <c r="D10871" s="3" t="s">
        <v>21766</v>
      </c>
      <c r="E10871" s="3" t="s">
        <v>21767</v>
      </c>
    </row>
    <row r="10872" spans="1:5" x14ac:dyDescent="0.25">
      <c r="A10872" s="3" t="s">
        <v>5</v>
      </c>
      <c r="B10872" s="3" t="s">
        <v>20568</v>
      </c>
      <c r="C10872" s="3" t="s">
        <v>17713</v>
      </c>
      <c r="D10872" s="3" t="s">
        <v>21768</v>
      </c>
      <c r="E10872" s="3" t="s">
        <v>21769</v>
      </c>
    </row>
    <row r="10873" spans="1:5" x14ac:dyDescent="0.25">
      <c r="A10873" s="3" t="s">
        <v>5</v>
      </c>
      <c r="B10873" s="3" t="s">
        <v>20568</v>
      </c>
      <c r="C10873" s="3" t="s">
        <v>17713</v>
      </c>
      <c r="D10873" s="3" t="s">
        <v>21770</v>
      </c>
      <c r="E10873" s="3" t="s">
        <v>21771</v>
      </c>
    </row>
    <row r="10874" spans="1:5" x14ac:dyDescent="0.25">
      <c r="A10874" s="3" t="s">
        <v>5</v>
      </c>
      <c r="B10874" s="3" t="s">
        <v>20568</v>
      </c>
      <c r="C10874" s="3" t="s">
        <v>17713</v>
      </c>
      <c r="D10874" s="3" t="s">
        <v>21772</v>
      </c>
      <c r="E10874" s="3" t="s">
        <v>21773</v>
      </c>
    </row>
    <row r="10875" spans="1:5" x14ac:dyDescent="0.25">
      <c r="A10875" s="3" t="s">
        <v>5</v>
      </c>
      <c r="B10875" s="3" t="s">
        <v>20568</v>
      </c>
      <c r="C10875" s="3" t="s">
        <v>17713</v>
      </c>
      <c r="D10875" s="3" t="s">
        <v>21774</v>
      </c>
      <c r="E10875" s="3" t="s">
        <v>21775</v>
      </c>
    </row>
    <row r="10876" spans="1:5" x14ac:dyDescent="0.25">
      <c r="A10876" s="3" t="s">
        <v>5</v>
      </c>
      <c r="B10876" s="3" t="s">
        <v>20568</v>
      </c>
      <c r="C10876" s="3" t="s">
        <v>17713</v>
      </c>
      <c r="D10876" s="3" t="s">
        <v>21776</v>
      </c>
      <c r="E10876" s="3" t="s">
        <v>21777</v>
      </c>
    </row>
    <row r="10877" spans="1:5" x14ac:dyDescent="0.25">
      <c r="A10877" s="3" t="s">
        <v>5</v>
      </c>
      <c r="B10877" s="3" t="s">
        <v>20568</v>
      </c>
      <c r="C10877" s="3" t="s">
        <v>17713</v>
      </c>
      <c r="D10877" s="3" t="s">
        <v>21778</v>
      </c>
      <c r="E10877" s="3" t="s">
        <v>21779</v>
      </c>
    </row>
    <row r="10878" spans="1:5" x14ac:dyDescent="0.25">
      <c r="A10878" s="3" t="s">
        <v>5</v>
      </c>
      <c r="B10878" s="3" t="s">
        <v>20568</v>
      </c>
      <c r="C10878" s="3" t="s">
        <v>17713</v>
      </c>
      <c r="D10878" s="3" t="s">
        <v>21780</v>
      </c>
      <c r="E10878" s="3" t="s">
        <v>21781</v>
      </c>
    </row>
    <row r="10879" spans="1:5" x14ac:dyDescent="0.25">
      <c r="A10879" s="3" t="s">
        <v>5</v>
      </c>
      <c r="B10879" s="3" t="s">
        <v>20568</v>
      </c>
      <c r="C10879" s="3" t="s">
        <v>17713</v>
      </c>
      <c r="D10879" s="3" t="s">
        <v>21782</v>
      </c>
      <c r="E10879" s="3" t="s">
        <v>21783</v>
      </c>
    </row>
    <row r="10880" spans="1:5" x14ac:dyDescent="0.25">
      <c r="A10880" s="3" t="s">
        <v>5</v>
      </c>
      <c r="B10880" s="3" t="s">
        <v>20568</v>
      </c>
      <c r="C10880" s="3" t="s">
        <v>17713</v>
      </c>
      <c r="D10880" s="3" t="s">
        <v>21784</v>
      </c>
      <c r="E10880" s="3" t="s">
        <v>21785</v>
      </c>
    </row>
    <row r="10881" spans="1:5" x14ac:dyDescent="0.25">
      <c r="A10881" s="3" t="s">
        <v>5</v>
      </c>
      <c r="B10881" s="3" t="s">
        <v>20568</v>
      </c>
      <c r="C10881" s="3" t="s">
        <v>17713</v>
      </c>
      <c r="D10881" s="3" t="s">
        <v>21786</v>
      </c>
      <c r="E10881" s="3" t="s">
        <v>21787</v>
      </c>
    </row>
    <row r="10882" spans="1:5" x14ac:dyDescent="0.25">
      <c r="A10882" s="3" t="s">
        <v>5</v>
      </c>
      <c r="B10882" s="3" t="s">
        <v>20568</v>
      </c>
      <c r="C10882" s="3" t="s">
        <v>17713</v>
      </c>
      <c r="D10882" s="3" t="s">
        <v>21788</v>
      </c>
      <c r="E10882" s="3" t="s">
        <v>21789</v>
      </c>
    </row>
    <row r="10883" spans="1:5" x14ac:dyDescent="0.25">
      <c r="A10883" s="3" t="s">
        <v>5</v>
      </c>
      <c r="B10883" s="3" t="s">
        <v>20568</v>
      </c>
      <c r="C10883" s="3" t="s">
        <v>17713</v>
      </c>
      <c r="D10883" s="3" t="s">
        <v>21790</v>
      </c>
      <c r="E10883" s="3" t="s">
        <v>21791</v>
      </c>
    </row>
    <row r="10884" spans="1:5" x14ac:dyDescent="0.25">
      <c r="A10884" s="3" t="s">
        <v>5</v>
      </c>
      <c r="B10884" s="3" t="s">
        <v>20568</v>
      </c>
      <c r="C10884" s="3" t="s">
        <v>17713</v>
      </c>
      <c r="D10884" s="3" t="s">
        <v>21792</v>
      </c>
      <c r="E10884" s="3" t="s">
        <v>21793</v>
      </c>
    </row>
    <row r="10885" spans="1:5" x14ac:dyDescent="0.25">
      <c r="A10885" s="3" t="s">
        <v>5</v>
      </c>
      <c r="B10885" s="3" t="s">
        <v>20568</v>
      </c>
      <c r="C10885" s="3" t="s">
        <v>17713</v>
      </c>
      <c r="D10885" s="3" t="s">
        <v>21794</v>
      </c>
      <c r="E10885" s="3" t="s">
        <v>21795</v>
      </c>
    </row>
    <row r="10886" spans="1:5" x14ac:dyDescent="0.25">
      <c r="A10886" s="3" t="s">
        <v>5</v>
      </c>
      <c r="B10886" s="3" t="s">
        <v>20568</v>
      </c>
      <c r="C10886" s="3" t="s">
        <v>17713</v>
      </c>
      <c r="D10886" s="3" t="s">
        <v>21796</v>
      </c>
      <c r="E10886" s="3" t="s">
        <v>21797</v>
      </c>
    </row>
    <row r="10887" spans="1:5" x14ac:dyDescent="0.25">
      <c r="A10887" s="3" t="s">
        <v>5</v>
      </c>
      <c r="B10887" s="3" t="s">
        <v>20568</v>
      </c>
      <c r="C10887" s="3" t="s">
        <v>17713</v>
      </c>
      <c r="D10887" s="3" t="s">
        <v>21798</v>
      </c>
      <c r="E10887" s="3" t="s">
        <v>21799</v>
      </c>
    </row>
    <row r="10888" spans="1:5" x14ac:dyDescent="0.25">
      <c r="A10888" s="3" t="s">
        <v>5</v>
      </c>
      <c r="B10888" s="3" t="s">
        <v>20568</v>
      </c>
      <c r="C10888" s="3" t="s">
        <v>17713</v>
      </c>
      <c r="D10888" s="3" t="s">
        <v>21800</v>
      </c>
      <c r="E10888" s="3" t="s">
        <v>21801</v>
      </c>
    </row>
    <row r="10889" spans="1:5" x14ac:dyDescent="0.25">
      <c r="A10889" s="3" t="s">
        <v>5</v>
      </c>
      <c r="B10889" s="3" t="s">
        <v>20568</v>
      </c>
      <c r="C10889" s="3" t="s">
        <v>17713</v>
      </c>
      <c r="D10889" s="3" t="s">
        <v>21802</v>
      </c>
      <c r="E10889" s="3" t="s">
        <v>21803</v>
      </c>
    </row>
    <row r="10890" spans="1:5" x14ac:dyDescent="0.25">
      <c r="A10890" s="3" t="s">
        <v>5</v>
      </c>
      <c r="B10890" s="3" t="s">
        <v>20568</v>
      </c>
      <c r="C10890" s="3" t="s">
        <v>17713</v>
      </c>
      <c r="D10890" s="3" t="s">
        <v>21804</v>
      </c>
      <c r="E10890" s="3" t="s">
        <v>21805</v>
      </c>
    </row>
    <row r="10891" spans="1:5" x14ac:dyDescent="0.25">
      <c r="A10891" s="3" t="s">
        <v>5</v>
      </c>
      <c r="B10891" s="3" t="s">
        <v>20568</v>
      </c>
      <c r="C10891" s="3" t="s">
        <v>17713</v>
      </c>
      <c r="D10891" s="3" t="s">
        <v>21806</v>
      </c>
      <c r="E10891" s="3" t="s">
        <v>21807</v>
      </c>
    </row>
    <row r="10892" spans="1:5" x14ac:dyDescent="0.25">
      <c r="A10892" s="3" t="s">
        <v>5</v>
      </c>
      <c r="B10892" s="3" t="s">
        <v>20568</v>
      </c>
      <c r="C10892" s="3" t="s">
        <v>17713</v>
      </c>
      <c r="D10892" s="3" t="s">
        <v>21808</v>
      </c>
      <c r="E10892" s="3" t="s">
        <v>21809</v>
      </c>
    </row>
    <row r="10893" spans="1:5" x14ac:dyDescent="0.25">
      <c r="A10893" s="3" t="s">
        <v>5</v>
      </c>
      <c r="B10893" s="3" t="s">
        <v>20568</v>
      </c>
      <c r="C10893" s="3" t="s">
        <v>17713</v>
      </c>
      <c r="D10893" s="3" t="s">
        <v>21810</v>
      </c>
      <c r="E10893" s="3" t="s">
        <v>21811</v>
      </c>
    </row>
    <row r="10894" spans="1:5" x14ac:dyDescent="0.25">
      <c r="A10894" s="3" t="s">
        <v>5</v>
      </c>
      <c r="B10894" s="3" t="s">
        <v>20568</v>
      </c>
      <c r="C10894" s="3" t="s">
        <v>17713</v>
      </c>
      <c r="D10894" s="3" t="s">
        <v>21812</v>
      </c>
      <c r="E10894" s="3" t="s">
        <v>21813</v>
      </c>
    </row>
    <row r="10895" spans="1:5" x14ac:dyDescent="0.25">
      <c r="A10895" s="3" t="s">
        <v>5</v>
      </c>
      <c r="B10895" s="3" t="s">
        <v>20568</v>
      </c>
      <c r="C10895" s="3" t="s">
        <v>17713</v>
      </c>
      <c r="D10895" s="3" t="s">
        <v>21814</v>
      </c>
      <c r="E10895" s="3" t="s">
        <v>21815</v>
      </c>
    </row>
    <row r="10896" spans="1:5" x14ac:dyDescent="0.25">
      <c r="A10896" s="3" t="s">
        <v>5</v>
      </c>
      <c r="B10896" s="3" t="s">
        <v>20568</v>
      </c>
      <c r="C10896" s="3" t="s">
        <v>17713</v>
      </c>
      <c r="D10896" s="3" t="s">
        <v>21816</v>
      </c>
      <c r="E10896" s="3" t="s">
        <v>21817</v>
      </c>
    </row>
    <row r="10897" spans="1:5" x14ac:dyDescent="0.25">
      <c r="A10897" s="3" t="s">
        <v>5</v>
      </c>
      <c r="B10897" s="3" t="s">
        <v>20568</v>
      </c>
      <c r="C10897" s="3" t="s">
        <v>17713</v>
      </c>
      <c r="D10897" s="3" t="s">
        <v>21818</v>
      </c>
      <c r="E10897" s="3" t="s">
        <v>21819</v>
      </c>
    </row>
    <row r="10898" spans="1:5" x14ac:dyDescent="0.25">
      <c r="A10898" s="3" t="s">
        <v>5</v>
      </c>
      <c r="B10898" s="3" t="s">
        <v>20568</v>
      </c>
      <c r="C10898" s="3" t="s">
        <v>17713</v>
      </c>
      <c r="D10898" s="3" t="s">
        <v>21820</v>
      </c>
      <c r="E10898" s="3" t="s">
        <v>21821</v>
      </c>
    </row>
    <row r="10899" spans="1:5" x14ac:dyDescent="0.25">
      <c r="A10899" s="3" t="s">
        <v>5</v>
      </c>
      <c r="B10899" s="3" t="s">
        <v>20568</v>
      </c>
      <c r="C10899" s="3" t="s">
        <v>17713</v>
      </c>
      <c r="D10899" s="3" t="s">
        <v>21822</v>
      </c>
      <c r="E10899" s="3" t="s">
        <v>21823</v>
      </c>
    </row>
    <row r="10900" spans="1:5" x14ac:dyDescent="0.25">
      <c r="A10900" s="3" t="s">
        <v>5</v>
      </c>
      <c r="B10900" s="3" t="s">
        <v>20568</v>
      </c>
      <c r="C10900" s="3" t="s">
        <v>17713</v>
      </c>
      <c r="D10900" s="3" t="s">
        <v>21824</v>
      </c>
      <c r="E10900" s="3" t="s">
        <v>21825</v>
      </c>
    </row>
    <row r="10901" spans="1:5" x14ac:dyDescent="0.25">
      <c r="A10901" s="3" t="s">
        <v>5</v>
      </c>
      <c r="B10901" s="3" t="s">
        <v>20568</v>
      </c>
      <c r="C10901" s="3" t="s">
        <v>17713</v>
      </c>
      <c r="D10901" s="3" t="s">
        <v>21826</v>
      </c>
      <c r="E10901" s="3" t="s">
        <v>21827</v>
      </c>
    </row>
    <row r="10902" spans="1:5" x14ac:dyDescent="0.25">
      <c r="A10902" s="3" t="s">
        <v>5</v>
      </c>
      <c r="B10902" s="3" t="s">
        <v>20568</v>
      </c>
      <c r="C10902" s="3" t="s">
        <v>17713</v>
      </c>
      <c r="D10902" s="3" t="s">
        <v>21828</v>
      </c>
      <c r="E10902" s="3" t="s">
        <v>21829</v>
      </c>
    </row>
    <row r="10903" spans="1:5" x14ac:dyDescent="0.25">
      <c r="A10903" s="3" t="s">
        <v>5</v>
      </c>
      <c r="B10903" s="3" t="s">
        <v>20568</v>
      </c>
      <c r="C10903" s="3" t="s">
        <v>17713</v>
      </c>
      <c r="D10903" s="3" t="s">
        <v>21830</v>
      </c>
      <c r="E10903" s="3" t="s">
        <v>21831</v>
      </c>
    </row>
    <row r="10904" spans="1:5" x14ac:dyDescent="0.25">
      <c r="A10904" s="3" t="s">
        <v>5</v>
      </c>
      <c r="B10904" s="3" t="s">
        <v>20568</v>
      </c>
      <c r="C10904" s="3" t="s">
        <v>17713</v>
      </c>
      <c r="D10904" s="3" t="s">
        <v>21832</v>
      </c>
      <c r="E10904" s="3" t="s">
        <v>21833</v>
      </c>
    </row>
    <row r="10905" spans="1:5" x14ac:dyDescent="0.25">
      <c r="A10905" s="3" t="s">
        <v>5</v>
      </c>
      <c r="B10905" s="3" t="s">
        <v>20568</v>
      </c>
      <c r="C10905" s="3" t="s">
        <v>17713</v>
      </c>
      <c r="D10905" s="3" t="s">
        <v>21834</v>
      </c>
      <c r="E10905" s="3" t="s">
        <v>21835</v>
      </c>
    </row>
    <row r="10906" spans="1:5" x14ac:dyDescent="0.25">
      <c r="A10906" s="3" t="s">
        <v>5</v>
      </c>
      <c r="B10906" s="3" t="s">
        <v>20568</v>
      </c>
      <c r="C10906" s="3" t="s">
        <v>17713</v>
      </c>
      <c r="D10906" s="3" t="s">
        <v>21836</v>
      </c>
      <c r="E10906" s="3" t="s">
        <v>21837</v>
      </c>
    </row>
    <row r="10907" spans="1:5" x14ac:dyDescent="0.25">
      <c r="A10907" s="3" t="s">
        <v>5</v>
      </c>
      <c r="B10907" s="3" t="s">
        <v>20568</v>
      </c>
      <c r="C10907" s="3" t="s">
        <v>17713</v>
      </c>
      <c r="D10907" s="3" t="s">
        <v>21838</v>
      </c>
      <c r="E10907" s="3" t="s">
        <v>21839</v>
      </c>
    </row>
    <row r="10908" spans="1:5" x14ac:dyDescent="0.25">
      <c r="A10908" s="3" t="s">
        <v>5</v>
      </c>
      <c r="B10908" s="3" t="s">
        <v>20568</v>
      </c>
      <c r="C10908" s="3" t="s">
        <v>17713</v>
      </c>
      <c r="D10908" s="3" t="s">
        <v>21840</v>
      </c>
      <c r="E10908" s="3" t="s">
        <v>21841</v>
      </c>
    </row>
    <row r="10909" spans="1:5" x14ac:dyDescent="0.25">
      <c r="A10909" s="3" t="s">
        <v>5</v>
      </c>
      <c r="B10909" s="3" t="s">
        <v>20568</v>
      </c>
      <c r="C10909" s="3" t="s">
        <v>17713</v>
      </c>
      <c r="D10909" s="3" t="s">
        <v>21842</v>
      </c>
      <c r="E10909" s="3" t="s">
        <v>21843</v>
      </c>
    </row>
    <row r="10910" spans="1:5" x14ac:dyDescent="0.25">
      <c r="A10910" s="3" t="s">
        <v>5</v>
      </c>
      <c r="B10910" s="3" t="s">
        <v>20568</v>
      </c>
      <c r="C10910" s="3" t="s">
        <v>17713</v>
      </c>
      <c r="D10910" s="3" t="s">
        <v>21844</v>
      </c>
      <c r="E10910" s="3" t="s">
        <v>21845</v>
      </c>
    </row>
    <row r="10911" spans="1:5" x14ac:dyDescent="0.25">
      <c r="A10911" s="3" t="s">
        <v>5</v>
      </c>
      <c r="B10911" s="3" t="s">
        <v>20568</v>
      </c>
      <c r="C10911" s="3" t="s">
        <v>17713</v>
      </c>
      <c r="D10911" s="3" t="s">
        <v>21846</v>
      </c>
      <c r="E10911" s="3" t="s">
        <v>21847</v>
      </c>
    </row>
    <row r="10912" spans="1:5" x14ac:dyDescent="0.25">
      <c r="A10912" s="3" t="s">
        <v>5</v>
      </c>
      <c r="B10912" s="3" t="s">
        <v>20568</v>
      </c>
      <c r="C10912" s="3" t="s">
        <v>17713</v>
      </c>
      <c r="D10912" s="3" t="s">
        <v>21848</v>
      </c>
      <c r="E10912" s="3" t="s">
        <v>21849</v>
      </c>
    </row>
    <row r="10913" spans="1:5" x14ac:dyDescent="0.25">
      <c r="A10913" s="3" t="s">
        <v>5</v>
      </c>
      <c r="B10913" s="3" t="s">
        <v>20568</v>
      </c>
      <c r="C10913" s="3" t="s">
        <v>17713</v>
      </c>
      <c r="D10913" s="3" t="s">
        <v>21850</v>
      </c>
      <c r="E10913" s="3" t="s">
        <v>21851</v>
      </c>
    </row>
    <row r="10914" spans="1:5" x14ac:dyDescent="0.25">
      <c r="A10914" s="3" t="s">
        <v>5</v>
      </c>
      <c r="B10914" s="3" t="s">
        <v>20568</v>
      </c>
      <c r="C10914" s="3" t="s">
        <v>17713</v>
      </c>
      <c r="D10914" s="3" t="s">
        <v>21852</v>
      </c>
      <c r="E10914" s="3" t="s">
        <v>21853</v>
      </c>
    </row>
    <row r="10915" spans="1:5" x14ac:dyDescent="0.25">
      <c r="A10915" s="3" t="s">
        <v>5</v>
      </c>
      <c r="B10915" s="3" t="s">
        <v>20568</v>
      </c>
      <c r="C10915" s="3" t="s">
        <v>17713</v>
      </c>
      <c r="D10915" s="3" t="s">
        <v>21854</v>
      </c>
      <c r="E10915" s="3" t="s">
        <v>21855</v>
      </c>
    </row>
    <row r="10916" spans="1:5" x14ac:dyDescent="0.25">
      <c r="A10916" s="3" t="s">
        <v>5</v>
      </c>
      <c r="B10916" s="3" t="s">
        <v>20568</v>
      </c>
      <c r="C10916" s="3" t="s">
        <v>17713</v>
      </c>
      <c r="D10916" s="3" t="s">
        <v>21856</v>
      </c>
      <c r="E10916" s="3" t="s">
        <v>21857</v>
      </c>
    </row>
    <row r="10917" spans="1:5" x14ac:dyDescent="0.25">
      <c r="A10917" s="3" t="s">
        <v>5</v>
      </c>
      <c r="B10917" s="3" t="s">
        <v>20568</v>
      </c>
      <c r="C10917" s="3" t="s">
        <v>17713</v>
      </c>
      <c r="D10917" s="3" t="s">
        <v>21858</v>
      </c>
      <c r="E10917" s="3" t="s">
        <v>21859</v>
      </c>
    </row>
    <row r="10918" spans="1:5" x14ac:dyDescent="0.25">
      <c r="A10918" s="3" t="s">
        <v>5</v>
      </c>
      <c r="B10918" s="3" t="s">
        <v>20568</v>
      </c>
      <c r="C10918" s="3" t="s">
        <v>17713</v>
      </c>
      <c r="D10918" s="3" t="s">
        <v>21860</v>
      </c>
      <c r="E10918" s="3" t="s">
        <v>21861</v>
      </c>
    </row>
    <row r="10919" spans="1:5" x14ac:dyDescent="0.25">
      <c r="A10919" s="3" t="s">
        <v>5</v>
      </c>
      <c r="B10919" s="3" t="s">
        <v>20568</v>
      </c>
      <c r="C10919" s="3" t="s">
        <v>17713</v>
      </c>
      <c r="D10919" s="3" t="s">
        <v>21862</v>
      </c>
      <c r="E10919" s="3" t="s">
        <v>21863</v>
      </c>
    </row>
    <row r="10920" spans="1:5" x14ac:dyDescent="0.25">
      <c r="A10920" s="3" t="s">
        <v>5</v>
      </c>
      <c r="B10920" s="3" t="s">
        <v>20568</v>
      </c>
      <c r="C10920" s="3" t="s">
        <v>17713</v>
      </c>
      <c r="D10920" s="3" t="s">
        <v>21864</v>
      </c>
      <c r="E10920" s="3" t="s">
        <v>21865</v>
      </c>
    </row>
    <row r="10921" spans="1:5" x14ac:dyDescent="0.25">
      <c r="A10921" s="3" t="s">
        <v>5</v>
      </c>
      <c r="B10921" s="3" t="s">
        <v>20568</v>
      </c>
      <c r="C10921" s="3" t="s">
        <v>17713</v>
      </c>
      <c r="D10921" s="3" t="s">
        <v>21866</v>
      </c>
      <c r="E10921" s="3" t="s">
        <v>21867</v>
      </c>
    </row>
    <row r="10922" spans="1:5" x14ac:dyDescent="0.25">
      <c r="A10922" s="3" t="s">
        <v>5</v>
      </c>
      <c r="B10922" s="3" t="s">
        <v>20568</v>
      </c>
      <c r="C10922" s="3" t="s">
        <v>17713</v>
      </c>
      <c r="D10922" s="3" t="s">
        <v>21868</v>
      </c>
      <c r="E10922" s="3" t="s">
        <v>21869</v>
      </c>
    </row>
    <row r="10923" spans="1:5" x14ac:dyDescent="0.25">
      <c r="A10923" s="3" t="s">
        <v>5</v>
      </c>
      <c r="B10923" s="3" t="s">
        <v>20568</v>
      </c>
      <c r="C10923" s="3" t="s">
        <v>17713</v>
      </c>
      <c r="D10923" s="3" t="s">
        <v>21870</v>
      </c>
      <c r="E10923" s="3" t="s">
        <v>21871</v>
      </c>
    </row>
    <row r="10924" spans="1:5" x14ac:dyDescent="0.25">
      <c r="A10924" s="3" t="s">
        <v>5</v>
      </c>
      <c r="B10924" s="3" t="s">
        <v>21872</v>
      </c>
      <c r="C10924" s="3" t="s">
        <v>7</v>
      </c>
      <c r="D10924" s="3" t="s">
        <v>21873</v>
      </c>
      <c r="E10924" s="3" t="s">
        <v>20580</v>
      </c>
    </row>
    <row r="10925" spans="1:5" x14ac:dyDescent="0.25">
      <c r="A10925" s="3" t="s">
        <v>5</v>
      </c>
      <c r="B10925" s="3" t="s">
        <v>21872</v>
      </c>
      <c r="C10925" s="3" t="s">
        <v>7</v>
      </c>
      <c r="D10925" s="3" t="s">
        <v>21874</v>
      </c>
      <c r="E10925" s="3" t="s">
        <v>21875</v>
      </c>
    </row>
    <row r="10926" spans="1:5" x14ac:dyDescent="0.25">
      <c r="A10926" s="3" t="s">
        <v>5</v>
      </c>
      <c r="B10926" s="3" t="s">
        <v>21872</v>
      </c>
      <c r="C10926" s="3" t="s">
        <v>7</v>
      </c>
      <c r="D10926" s="3" t="s">
        <v>21876</v>
      </c>
      <c r="E10926" s="3" t="s">
        <v>20590</v>
      </c>
    </row>
    <row r="10927" spans="1:5" x14ac:dyDescent="0.25">
      <c r="A10927" s="3" t="s">
        <v>5</v>
      </c>
      <c r="B10927" s="3" t="s">
        <v>21872</v>
      </c>
      <c r="C10927" s="3" t="s">
        <v>7</v>
      </c>
      <c r="D10927" s="3" t="s">
        <v>21877</v>
      </c>
      <c r="E10927" s="3" t="s">
        <v>20592</v>
      </c>
    </row>
    <row r="10928" spans="1:5" x14ac:dyDescent="0.25">
      <c r="A10928" s="3" t="s">
        <v>5</v>
      </c>
      <c r="B10928" s="3" t="s">
        <v>21872</v>
      </c>
      <c r="C10928" s="3" t="s">
        <v>7</v>
      </c>
      <c r="D10928" s="3" t="s">
        <v>21878</v>
      </c>
      <c r="E10928" s="3" t="s">
        <v>20596</v>
      </c>
    </row>
    <row r="10929" spans="1:5" x14ac:dyDescent="0.25">
      <c r="A10929" s="3" t="s">
        <v>5</v>
      </c>
      <c r="B10929" s="3" t="s">
        <v>21872</v>
      </c>
      <c r="C10929" s="3" t="s">
        <v>7</v>
      </c>
      <c r="D10929" s="3" t="s">
        <v>21879</v>
      </c>
      <c r="E10929" s="3" t="s">
        <v>20608</v>
      </c>
    </row>
    <row r="10930" spans="1:5" x14ac:dyDescent="0.25">
      <c r="A10930" s="3" t="s">
        <v>5</v>
      </c>
      <c r="B10930" s="3" t="s">
        <v>21872</v>
      </c>
      <c r="C10930" s="3" t="s">
        <v>7</v>
      </c>
      <c r="D10930" s="3" t="s">
        <v>21880</v>
      </c>
      <c r="E10930" s="3" t="s">
        <v>20618</v>
      </c>
    </row>
    <row r="10931" spans="1:5" x14ac:dyDescent="0.25">
      <c r="A10931" s="3" t="s">
        <v>5</v>
      </c>
      <c r="B10931" s="3" t="s">
        <v>21872</v>
      </c>
      <c r="C10931" s="3" t="s">
        <v>7</v>
      </c>
      <c r="D10931" s="3" t="s">
        <v>21881</v>
      </c>
      <c r="E10931" s="3" t="s">
        <v>20622</v>
      </c>
    </row>
    <row r="10932" spans="1:5" x14ac:dyDescent="0.25">
      <c r="A10932" s="3" t="s">
        <v>5</v>
      </c>
      <c r="B10932" s="3" t="s">
        <v>21872</v>
      </c>
      <c r="C10932" s="3" t="s">
        <v>7</v>
      </c>
      <c r="D10932" s="3" t="s">
        <v>21882</v>
      </c>
      <c r="E10932" s="3" t="s">
        <v>20646</v>
      </c>
    </row>
    <row r="10933" spans="1:5" x14ac:dyDescent="0.25">
      <c r="A10933" s="3" t="s">
        <v>5</v>
      </c>
      <c r="B10933" s="3" t="s">
        <v>21872</v>
      </c>
      <c r="C10933" s="3" t="s">
        <v>7</v>
      </c>
      <c r="D10933" s="3" t="s">
        <v>21883</v>
      </c>
      <c r="E10933" s="3" t="s">
        <v>20654</v>
      </c>
    </row>
    <row r="10934" spans="1:5" x14ac:dyDescent="0.25">
      <c r="A10934" s="3" t="s">
        <v>5</v>
      </c>
      <c r="B10934" s="3" t="s">
        <v>21872</v>
      </c>
      <c r="C10934" s="3" t="s">
        <v>7</v>
      </c>
      <c r="D10934" s="3" t="s">
        <v>21884</v>
      </c>
      <c r="E10934" s="3" t="s">
        <v>20660</v>
      </c>
    </row>
    <row r="10935" spans="1:5" x14ac:dyDescent="0.25">
      <c r="A10935" s="3" t="s">
        <v>5</v>
      </c>
      <c r="B10935" s="3" t="s">
        <v>21872</v>
      </c>
      <c r="C10935" s="3" t="s">
        <v>7</v>
      </c>
      <c r="D10935" s="3" t="s">
        <v>21885</v>
      </c>
      <c r="E10935" s="3" t="s">
        <v>20670</v>
      </c>
    </row>
    <row r="10936" spans="1:5" x14ac:dyDescent="0.25">
      <c r="A10936" s="3" t="s">
        <v>5</v>
      </c>
      <c r="B10936" s="3" t="s">
        <v>21872</v>
      </c>
      <c r="C10936" s="3" t="s">
        <v>7</v>
      </c>
      <c r="D10936" s="3" t="s">
        <v>21886</v>
      </c>
      <c r="E10936" s="3" t="s">
        <v>21887</v>
      </c>
    </row>
    <row r="10937" spans="1:5" x14ac:dyDescent="0.25">
      <c r="A10937" s="3" t="s">
        <v>5</v>
      </c>
      <c r="B10937" s="3" t="s">
        <v>21872</v>
      </c>
      <c r="C10937" s="3" t="s">
        <v>7</v>
      </c>
      <c r="D10937" s="3" t="s">
        <v>21888</v>
      </c>
      <c r="E10937" s="3" t="s">
        <v>21889</v>
      </c>
    </row>
    <row r="10938" spans="1:5" x14ac:dyDescent="0.25">
      <c r="A10938" s="3" t="s">
        <v>5</v>
      </c>
      <c r="B10938" s="3" t="s">
        <v>21872</v>
      </c>
      <c r="C10938" s="3" t="s">
        <v>7</v>
      </c>
      <c r="D10938" s="3" t="s">
        <v>21890</v>
      </c>
      <c r="E10938" s="3" t="s">
        <v>20688</v>
      </c>
    </row>
    <row r="10939" spans="1:5" x14ac:dyDescent="0.25">
      <c r="A10939" s="3" t="s">
        <v>5</v>
      </c>
      <c r="B10939" s="3" t="s">
        <v>21872</v>
      </c>
      <c r="C10939" s="3" t="s">
        <v>7</v>
      </c>
      <c r="D10939" s="3" t="s">
        <v>21891</v>
      </c>
      <c r="E10939" s="3" t="s">
        <v>20696</v>
      </c>
    </row>
    <row r="10940" spans="1:5" x14ac:dyDescent="0.25">
      <c r="A10940" s="3" t="s">
        <v>5</v>
      </c>
      <c r="B10940" s="3" t="s">
        <v>21872</v>
      </c>
      <c r="C10940" s="3" t="s">
        <v>7</v>
      </c>
      <c r="D10940" s="3" t="s">
        <v>21892</v>
      </c>
      <c r="E10940" s="3" t="s">
        <v>21893</v>
      </c>
    </row>
    <row r="10941" spans="1:5" x14ac:dyDescent="0.25">
      <c r="A10941" s="3" t="s">
        <v>5</v>
      </c>
      <c r="B10941" s="3" t="s">
        <v>21872</v>
      </c>
      <c r="C10941" s="3" t="s">
        <v>7</v>
      </c>
      <c r="D10941" s="3" t="s">
        <v>21894</v>
      </c>
      <c r="E10941" s="3" t="s">
        <v>20710</v>
      </c>
    </row>
    <row r="10942" spans="1:5" x14ac:dyDescent="0.25">
      <c r="A10942" s="3" t="s">
        <v>5</v>
      </c>
      <c r="B10942" s="3" t="s">
        <v>21872</v>
      </c>
      <c r="C10942" s="3" t="s">
        <v>7</v>
      </c>
      <c r="D10942" s="3" t="s">
        <v>21895</v>
      </c>
      <c r="E10942" s="3" t="s">
        <v>21837</v>
      </c>
    </row>
    <row r="10943" spans="1:5" x14ac:dyDescent="0.25">
      <c r="A10943" s="3" t="s">
        <v>5</v>
      </c>
      <c r="B10943" s="3" t="s">
        <v>21872</v>
      </c>
      <c r="C10943" s="3" t="s">
        <v>7</v>
      </c>
      <c r="D10943" s="3" t="s">
        <v>21896</v>
      </c>
      <c r="E10943" s="3" t="s">
        <v>20728</v>
      </c>
    </row>
    <row r="10944" spans="1:5" x14ac:dyDescent="0.25">
      <c r="A10944" s="3" t="s">
        <v>5</v>
      </c>
      <c r="B10944" s="3" t="s">
        <v>21872</v>
      </c>
      <c r="C10944" s="3" t="s">
        <v>7</v>
      </c>
      <c r="D10944" s="3" t="s">
        <v>21897</v>
      </c>
      <c r="E10944" s="3" t="s">
        <v>21898</v>
      </c>
    </row>
    <row r="10945" spans="1:5" x14ac:dyDescent="0.25">
      <c r="A10945" s="3" t="s">
        <v>5</v>
      </c>
      <c r="B10945" s="3" t="s">
        <v>21872</v>
      </c>
      <c r="C10945" s="3" t="s">
        <v>1724</v>
      </c>
      <c r="D10945" s="3" t="s">
        <v>21899</v>
      </c>
      <c r="E10945" s="3" t="s">
        <v>21900</v>
      </c>
    </row>
    <row r="10946" spans="1:5" x14ac:dyDescent="0.25">
      <c r="A10946" s="3" t="s">
        <v>5</v>
      </c>
      <c r="B10946" s="3" t="s">
        <v>21872</v>
      </c>
      <c r="C10946" s="3" t="s">
        <v>1724</v>
      </c>
      <c r="D10946" s="3" t="s">
        <v>21901</v>
      </c>
      <c r="E10946" s="3" t="s">
        <v>21902</v>
      </c>
    </row>
    <row r="10947" spans="1:5" x14ac:dyDescent="0.25">
      <c r="A10947" s="3" t="s">
        <v>5</v>
      </c>
      <c r="B10947" s="3" t="s">
        <v>21872</v>
      </c>
      <c r="C10947" s="3" t="s">
        <v>1724</v>
      </c>
      <c r="D10947" s="3" t="s">
        <v>21903</v>
      </c>
      <c r="E10947" s="3" t="s">
        <v>20750</v>
      </c>
    </row>
    <row r="10948" spans="1:5" x14ac:dyDescent="0.25">
      <c r="A10948" s="3" t="s">
        <v>5</v>
      </c>
      <c r="B10948" s="3" t="s">
        <v>21872</v>
      </c>
      <c r="C10948" s="3" t="s">
        <v>1724</v>
      </c>
      <c r="D10948" s="3" t="s">
        <v>21904</v>
      </c>
      <c r="E10948" s="3" t="s">
        <v>21905</v>
      </c>
    </row>
    <row r="10949" spans="1:5" x14ac:dyDescent="0.25">
      <c r="A10949" s="3" t="s">
        <v>5</v>
      </c>
      <c r="B10949" s="3" t="s">
        <v>21872</v>
      </c>
      <c r="C10949" s="3" t="s">
        <v>1724</v>
      </c>
      <c r="D10949" s="3" t="s">
        <v>21906</v>
      </c>
      <c r="E10949" s="3" t="s">
        <v>21907</v>
      </c>
    </row>
    <row r="10950" spans="1:5" x14ac:dyDescent="0.25">
      <c r="A10950" s="3" t="s">
        <v>5</v>
      </c>
      <c r="B10950" s="3" t="s">
        <v>21872</v>
      </c>
      <c r="C10950" s="3" t="s">
        <v>1724</v>
      </c>
      <c r="D10950" s="3" t="s">
        <v>21908</v>
      </c>
      <c r="E10950" s="3" t="s">
        <v>21909</v>
      </c>
    </row>
    <row r="10951" spans="1:5" x14ac:dyDescent="0.25">
      <c r="A10951" s="3" t="s">
        <v>5</v>
      </c>
      <c r="B10951" s="3" t="s">
        <v>21872</v>
      </c>
      <c r="C10951" s="3" t="s">
        <v>1724</v>
      </c>
      <c r="D10951" s="3" t="s">
        <v>21910</v>
      </c>
      <c r="E10951" s="3" t="s">
        <v>21911</v>
      </c>
    </row>
    <row r="10952" spans="1:5" x14ac:dyDescent="0.25">
      <c r="A10952" s="3" t="s">
        <v>5</v>
      </c>
      <c r="B10952" s="3" t="s">
        <v>21872</v>
      </c>
      <c r="C10952" s="3" t="s">
        <v>1724</v>
      </c>
      <c r="D10952" s="3" t="s">
        <v>21912</v>
      </c>
      <c r="E10952" s="3" t="s">
        <v>21913</v>
      </c>
    </row>
    <row r="10953" spans="1:5" x14ac:dyDescent="0.25">
      <c r="A10953" s="3" t="s">
        <v>5</v>
      </c>
      <c r="B10953" s="3" t="s">
        <v>21872</v>
      </c>
      <c r="C10953" s="3" t="s">
        <v>1724</v>
      </c>
      <c r="D10953" s="3" t="s">
        <v>21914</v>
      </c>
      <c r="E10953" s="3" t="s">
        <v>21915</v>
      </c>
    </row>
    <row r="10954" spans="1:5" x14ac:dyDescent="0.25">
      <c r="A10954" s="3" t="s">
        <v>5</v>
      </c>
      <c r="B10954" s="3" t="s">
        <v>21872</v>
      </c>
      <c r="C10954" s="3" t="s">
        <v>1724</v>
      </c>
      <c r="D10954" s="3" t="s">
        <v>21916</v>
      </c>
      <c r="E10954" s="3" t="s">
        <v>21917</v>
      </c>
    </row>
    <row r="10955" spans="1:5" x14ac:dyDescent="0.25">
      <c r="A10955" s="3" t="s">
        <v>5</v>
      </c>
      <c r="B10955" s="3" t="s">
        <v>21872</v>
      </c>
      <c r="C10955" s="3" t="s">
        <v>1724</v>
      </c>
      <c r="D10955" s="3" t="s">
        <v>21918</v>
      </c>
      <c r="E10955" s="3" t="s">
        <v>21919</v>
      </c>
    </row>
    <row r="10956" spans="1:5" x14ac:dyDescent="0.25">
      <c r="A10956" s="3" t="s">
        <v>5</v>
      </c>
      <c r="B10956" s="3" t="s">
        <v>21872</v>
      </c>
      <c r="C10956" s="3" t="s">
        <v>1724</v>
      </c>
      <c r="D10956" s="3" t="s">
        <v>21920</v>
      </c>
      <c r="E10956" s="3" t="s">
        <v>21921</v>
      </c>
    </row>
    <row r="10957" spans="1:5" x14ac:dyDescent="0.25">
      <c r="A10957" s="3" t="s">
        <v>5</v>
      </c>
      <c r="B10957" s="3" t="s">
        <v>21872</v>
      </c>
      <c r="C10957" s="3" t="s">
        <v>1724</v>
      </c>
      <c r="D10957" s="3" t="s">
        <v>21922</v>
      </c>
      <c r="E10957" s="3" t="s">
        <v>21923</v>
      </c>
    </row>
    <row r="10958" spans="1:5" x14ac:dyDescent="0.25">
      <c r="A10958" s="3" t="s">
        <v>5</v>
      </c>
      <c r="B10958" s="3" t="s">
        <v>21872</v>
      </c>
      <c r="C10958" s="3" t="s">
        <v>1724</v>
      </c>
      <c r="D10958" s="3" t="s">
        <v>21924</v>
      </c>
      <c r="E10958" s="3" t="s">
        <v>21925</v>
      </c>
    </row>
    <row r="10959" spans="1:5" x14ac:dyDescent="0.25">
      <c r="A10959" s="3" t="s">
        <v>5</v>
      </c>
      <c r="B10959" s="3" t="s">
        <v>21872</v>
      </c>
      <c r="C10959" s="3" t="s">
        <v>1724</v>
      </c>
      <c r="D10959" s="3" t="s">
        <v>21926</v>
      </c>
      <c r="E10959" s="3" t="s">
        <v>21927</v>
      </c>
    </row>
    <row r="10960" spans="1:5" x14ac:dyDescent="0.25">
      <c r="A10960" s="3" t="s">
        <v>5</v>
      </c>
      <c r="B10960" s="3" t="s">
        <v>21872</v>
      </c>
      <c r="C10960" s="3" t="s">
        <v>1724</v>
      </c>
      <c r="D10960" s="3" t="s">
        <v>21928</v>
      </c>
      <c r="E10960" s="3" t="s">
        <v>21929</v>
      </c>
    </row>
    <row r="10961" spans="1:5" x14ac:dyDescent="0.25">
      <c r="A10961" s="3" t="s">
        <v>5</v>
      </c>
      <c r="B10961" s="3" t="s">
        <v>21872</v>
      </c>
      <c r="C10961" s="3" t="s">
        <v>1724</v>
      </c>
      <c r="D10961" s="3" t="s">
        <v>21930</v>
      </c>
      <c r="E10961" s="3" t="s">
        <v>21931</v>
      </c>
    </row>
    <row r="10962" spans="1:5" x14ac:dyDescent="0.25">
      <c r="A10962" s="3" t="s">
        <v>5</v>
      </c>
      <c r="B10962" s="3" t="s">
        <v>21872</v>
      </c>
      <c r="C10962" s="3" t="s">
        <v>1724</v>
      </c>
      <c r="D10962" s="3" t="s">
        <v>21932</v>
      </c>
      <c r="E10962" s="3" t="s">
        <v>21933</v>
      </c>
    </row>
    <row r="10963" spans="1:5" x14ac:dyDescent="0.25">
      <c r="A10963" s="3" t="s">
        <v>5</v>
      </c>
      <c r="B10963" s="3" t="s">
        <v>21872</v>
      </c>
      <c r="C10963" s="3" t="s">
        <v>1724</v>
      </c>
      <c r="D10963" s="3" t="s">
        <v>21934</v>
      </c>
      <c r="E10963" s="3" t="s">
        <v>21935</v>
      </c>
    </row>
    <row r="10964" spans="1:5" x14ac:dyDescent="0.25">
      <c r="A10964" s="3" t="s">
        <v>5</v>
      </c>
      <c r="B10964" s="3" t="s">
        <v>21872</v>
      </c>
      <c r="C10964" s="3" t="s">
        <v>1724</v>
      </c>
      <c r="D10964" s="3" t="s">
        <v>21936</v>
      </c>
      <c r="E10964" s="3" t="s">
        <v>21937</v>
      </c>
    </row>
    <row r="10965" spans="1:5" x14ac:dyDescent="0.25">
      <c r="A10965" s="3" t="s">
        <v>5</v>
      </c>
      <c r="B10965" s="3" t="s">
        <v>21872</v>
      </c>
      <c r="C10965" s="3" t="s">
        <v>1724</v>
      </c>
      <c r="D10965" s="3" t="s">
        <v>21938</v>
      </c>
      <c r="E10965" s="3" t="s">
        <v>21939</v>
      </c>
    </row>
    <row r="10966" spans="1:5" x14ac:dyDescent="0.25">
      <c r="A10966" s="3" t="s">
        <v>5</v>
      </c>
      <c r="B10966" s="3" t="s">
        <v>21872</v>
      </c>
      <c r="C10966" s="3" t="s">
        <v>1724</v>
      </c>
      <c r="D10966" s="3" t="s">
        <v>21940</v>
      </c>
      <c r="E10966" s="3" t="s">
        <v>21941</v>
      </c>
    </row>
    <row r="10967" spans="1:5" x14ac:dyDescent="0.25">
      <c r="A10967" s="3" t="s">
        <v>5</v>
      </c>
      <c r="B10967" s="3" t="s">
        <v>21872</v>
      </c>
      <c r="C10967" s="3" t="s">
        <v>1724</v>
      </c>
      <c r="D10967" s="3" t="s">
        <v>21942</v>
      </c>
      <c r="E10967" s="3" t="s">
        <v>21943</v>
      </c>
    </row>
    <row r="10968" spans="1:5" x14ac:dyDescent="0.25">
      <c r="A10968" s="3" t="s">
        <v>5</v>
      </c>
      <c r="B10968" s="3" t="s">
        <v>21872</v>
      </c>
      <c r="C10968" s="3" t="s">
        <v>1724</v>
      </c>
      <c r="D10968" s="3" t="s">
        <v>21944</v>
      </c>
      <c r="E10968" s="3" t="s">
        <v>21945</v>
      </c>
    </row>
    <row r="10969" spans="1:5" x14ac:dyDescent="0.25">
      <c r="A10969" s="3" t="s">
        <v>5</v>
      </c>
      <c r="B10969" s="3" t="s">
        <v>21872</v>
      </c>
      <c r="C10969" s="3" t="s">
        <v>2445</v>
      </c>
      <c r="D10969" s="3" t="s">
        <v>21946</v>
      </c>
      <c r="E10969" s="3" t="s">
        <v>21947</v>
      </c>
    </row>
    <row r="10970" spans="1:5" x14ac:dyDescent="0.25">
      <c r="A10970" s="3" t="s">
        <v>5</v>
      </c>
      <c r="B10970" s="3" t="s">
        <v>21872</v>
      </c>
      <c r="C10970" s="3" t="s">
        <v>2445</v>
      </c>
      <c r="D10970" s="3" t="s">
        <v>21948</v>
      </c>
      <c r="E10970" s="3" t="s">
        <v>21949</v>
      </c>
    </row>
    <row r="10971" spans="1:5" x14ac:dyDescent="0.25">
      <c r="A10971" s="3" t="s">
        <v>5</v>
      </c>
      <c r="B10971" s="3" t="s">
        <v>21872</v>
      </c>
      <c r="C10971" s="3" t="s">
        <v>2445</v>
      </c>
      <c r="D10971" s="3" t="s">
        <v>21950</v>
      </c>
      <c r="E10971" s="3" t="s">
        <v>21951</v>
      </c>
    </row>
    <row r="10972" spans="1:5" x14ac:dyDescent="0.25">
      <c r="A10972" s="3" t="s">
        <v>5</v>
      </c>
      <c r="B10972" s="3" t="s">
        <v>21872</v>
      </c>
      <c r="C10972" s="3" t="s">
        <v>2445</v>
      </c>
      <c r="D10972" s="3" t="s">
        <v>21952</v>
      </c>
      <c r="E10972" s="3" t="s">
        <v>21953</v>
      </c>
    </row>
    <row r="10973" spans="1:5" x14ac:dyDescent="0.25">
      <c r="A10973" s="3" t="s">
        <v>5</v>
      </c>
      <c r="B10973" s="3" t="s">
        <v>21872</v>
      </c>
      <c r="C10973" s="3" t="s">
        <v>2445</v>
      </c>
      <c r="D10973" s="3" t="s">
        <v>21954</v>
      </c>
      <c r="E10973" s="3" t="s">
        <v>21955</v>
      </c>
    </row>
    <row r="10974" spans="1:5" x14ac:dyDescent="0.25">
      <c r="A10974" s="3" t="s">
        <v>5</v>
      </c>
      <c r="B10974" s="3" t="s">
        <v>21872</v>
      </c>
      <c r="C10974" s="3" t="s">
        <v>3473</v>
      </c>
      <c r="D10974" s="3" t="s">
        <v>21956</v>
      </c>
      <c r="E10974" s="3" t="s">
        <v>20808</v>
      </c>
    </row>
    <row r="10975" spans="1:5" x14ac:dyDescent="0.25">
      <c r="A10975" s="3" t="s">
        <v>5</v>
      </c>
      <c r="B10975" s="3" t="s">
        <v>21872</v>
      </c>
      <c r="C10975" s="3" t="s">
        <v>4494</v>
      </c>
      <c r="D10975" s="3" t="s">
        <v>21957</v>
      </c>
      <c r="E10975" s="3" t="s">
        <v>21958</v>
      </c>
    </row>
    <row r="10976" spans="1:5" x14ac:dyDescent="0.25">
      <c r="A10976" s="3" t="s">
        <v>5</v>
      </c>
      <c r="B10976" s="3" t="s">
        <v>21872</v>
      </c>
      <c r="C10976" s="3" t="s">
        <v>4739</v>
      </c>
      <c r="D10976" s="3" t="s">
        <v>21959</v>
      </c>
      <c r="E10976" s="3" t="s">
        <v>21960</v>
      </c>
    </row>
    <row r="10977" spans="1:5" x14ac:dyDescent="0.25">
      <c r="A10977" s="3" t="s">
        <v>5</v>
      </c>
      <c r="B10977" s="3" t="s">
        <v>21872</v>
      </c>
      <c r="C10977" s="3" t="s">
        <v>4739</v>
      </c>
      <c r="D10977" s="3" t="s">
        <v>21961</v>
      </c>
      <c r="E10977" s="3" t="s">
        <v>21962</v>
      </c>
    </row>
    <row r="10978" spans="1:5" x14ac:dyDescent="0.25">
      <c r="A10978" s="3" t="s">
        <v>5</v>
      </c>
      <c r="B10978" s="3" t="s">
        <v>21872</v>
      </c>
      <c r="C10978" s="3" t="s">
        <v>4739</v>
      </c>
      <c r="D10978" s="3" t="s">
        <v>21963</v>
      </c>
      <c r="E10978" s="3" t="s">
        <v>21964</v>
      </c>
    </row>
    <row r="10979" spans="1:5" x14ac:dyDescent="0.25">
      <c r="A10979" s="3" t="s">
        <v>5</v>
      </c>
      <c r="B10979" s="3" t="s">
        <v>21872</v>
      </c>
      <c r="C10979" s="3" t="s">
        <v>4739</v>
      </c>
      <c r="D10979" s="3" t="s">
        <v>21965</v>
      </c>
      <c r="E10979" s="3" t="s">
        <v>21966</v>
      </c>
    </row>
    <row r="10980" spans="1:5" x14ac:dyDescent="0.25">
      <c r="A10980" s="3" t="s">
        <v>5</v>
      </c>
      <c r="B10980" s="3" t="s">
        <v>21872</v>
      </c>
      <c r="C10980" s="3" t="s">
        <v>4739</v>
      </c>
      <c r="D10980" s="3" t="s">
        <v>21967</v>
      </c>
      <c r="E10980" s="3" t="s">
        <v>21968</v>
      </c>
    </row>
    <row r="10981" spans="1:5" x14ac:dyDescent="0.25">
      <c r="A10981" s="3" t="s">
        <v>5</v>
      </c>
      <c r="B10981" s="3" t="s">
        <v>21872</v>
      </c>
      <c r="C10981" s="3" t="s">
        <v>4739</v>
      </c>
      <c r="D10981" s="3" t="s">
        <v>21969</v>
      </c>
      <c r="E10981" s="3" t="s">
        <v>20834</v>
      </c>
    </row>
    <row r="10982" spans="1:5" x14ac:dyDescent="0.25">
      <c r="A10982" s="3" t="s">
        <v>5</v>
      </c>
      <c r="B10982" s="3" t="s">
        <v>21872</v>
      </c>
      <c r="C10982" s="3" t="s">
        <v>4739</v>
      </c>
      <c r="D10982" s="3" t="s">
        <v>21970</v>
      </c>
      <c r="E10982" s="3" t="s">
        <v>21971</v>
      </c>
    </row>
    <row r="10983" spans="1:5" x14ac:dyDescent="0.25">
      <c r="A10983" s="3" t="s">
        <v>5</v>
      </c>
      <c r="B10983" s="3" t="s">
        <v>21872</v>
      </c>
      <c r="C10983" s="3" t="s">
        <v>4739</v>
      </c>
      <c r="D10983" s="3" t="s">
        <v>21972</v>
      </c>
      <c r="E10983" s="3" t="s">
        <v>21973</v>
      </c>
    </row>
    <row r="10984" spans="1:5" x14ac:dyDescent="0.25">
      <c r="A10984" s="3" t="s">
        <v>5</v>
      </c>
      <c r="B10984" s="3" t="s">
        <v>21872</v>
      </c>
      <c r="C10984" s="3" t="s">
        <v>4739</v>
      </c>
      <c r="D10984" s="3" t="s">
        <v>21974</v>
      </c>
      <c r="E10984" s="3" t="s">
        <v>21975</v>
      </c>
    </row>
    <row r="10985" spans="1:5" x14ac:dyDescent="0.25">
      <c r="A10985" s="3" t="s">
        <v>5</v>
      </c>
      <c r="B10985" s="3" t="s">
        <v>21872</v>
      </c>
      <c r="C10985" s="3" t="s">
        <v>4739</v>
      </c>
      <c r="D10985" s="3" t="s">
        <v>21976</v>
      </c>
      <c r="E10985" s="3" t="s">
        <v>21977</v>
      </c>
    </row>
    <row r="10986" spans="1:5" x14ac:dyDescent="0.25">
      <c r="A10986" s="3" t="s">
        <v>5</v>
      </c>
      <c r="B10986" s="3" t="s">
        <v>21872</v>
      </c>
      <c r="C10986" s="3" t="s">
        <v>4739</v>
      </c>
      <c r="D10986" s="3" t="s">
        <v>21978</v>
      </c>
      <c r="E10986" s="3" t="s">
        <v>21979</v>
      </c>
    </row>
    <row r="10987" spans="1:5" x14ac:dyDescent="0.25">
      <c r="A10987" s="3" t="s">
        <v>5</v>
      </c>
      <c r="B10987" s="3" t="s">
        <v>21872</v>
      </c>
      <c r="C10987" s="3" t="s">
        <v>4739</v>
      </c>
      <c r="D10987" s="3" t="s">
        <v>21980</v>
      </c>
      <c r="E10987" s="3" t="s">
        <v>21981</v>
      </c>
    </row>
    <row r="10988" spans="1:5" x14ac:dyDescent="0.25">
      <c r="A10988" s="3" t="s">
        <v>5</v>
      </c>
      <c r="B10988" s="3" t="s">
        <v>21872</v>
      </c>
      <c r="C10988" s="3" t="s">
        <v>4739</v>
      </c>
      <c r="D10988" s="3" t="s">
        <v>21982</v>
      </c>
      <c r="E10988" s="3" t="s">
        <v>21983</v>
      </c>
    </row>
    <row r="10989" spans="1:5" x14ac:dyDescent="0.25">
      <c r="A10989" s="3" t="s">
        <v>5</v>
      </c>
      <c r="B10989" s="3" t="s">
        <v>21872</v>
      </c>
      <c r="C10989" s="3" t="s">
        <v>4739</v>
      </c>
      <c r="D10989" s="3" t="s">
        <v>21984</v>
      </c>
      <c r="E10989" s="3" t="s">
        <v>21985</v>
      </c>
    </row>
    <row r="10990" spans="1:5" x14ac:dyDescent="0.25">
      <c r="A10990" s="3" t="s">
        <v>5</v>
      </c>
      <c r="B10990" s="3" t="s">
        <v>21872</v>
      </c>
      <c r="C10990" s="3" t="s">
        <v>4739</v>
      </c>
      <c r="D10990" s="3" t="s">
        <v>21986</v>
      </c>
      <c r="E10990" s="3" t="s">
        <v>21987</v>
      </c>
    </row>
    <row r="10991" spans="1:5" x14ac:dyDescent="0.25">
      <c r="A10991" s="3" t="s">
        <v>5</v>
      </c>
      <c r="B10991" s="3" t="s">
        <v>21872</v>
      </c>
      <c r="C10991" s="3" t="s">
        <v>4739</v>
      </c>
      <c r="D10991" s="3" t="s">
        <v>21988</v>
      </c>
      <c r="E10991" s="3" t="s">
        <v>21989</v>
      </c>
    </row>
    <row r="10992" spans="1:5" x14ac:dyDescent="0.25">
      <c r="A10992" s="3" t="s">
        <v>5</v>
      </c>
      <c r="B10992" s="3" t="s">
        <v>21872</v>
      </c>
      <c r="C10992" s="3" t="s">
        <v>4739</v>
      </c>
      <c r="D10992" s="3" t="s">
        <v>21990</v>
      </c>
      <c r="E10992" s="3" t="s">
        <v>21991</v>
      </c>
    </row>
    <row r="10993" spans="1:5" x14ac:dyDescent="0.25">
      <c r="A10993" s="3" t="s">
        <v>5</v>
      </c>
      <c r="B10993" s="3" t="s">
        <v>21872</v>
      </c>
      <c r="C10993" s="3" t="s">
        <v>4739</v>
      </c>
      <c r="D10993" s="3" t="s">
        <v>21992</v>
      </c>
      <c r="E10993" s="3" t="s">
        <v>21993</v>
      </c>
    </row>
    <row r="10994" spans="1:5" x14ac:dyDescent="0.25">
      <c r="A10994" s="3" t="s">
        <v>5</v>
      </c>
      <c r="B10994" s="3" t="s">
        <v>21872</v>
      </c>
      <c r="C10994" s="3" t="s">
        <v>4739</v>
      </c>
      <c r="D10994" s="3" t="s">
        <v>21994</v>
      </c>
      <c r="E10994" s="3" t="s">
        <v>21995</v>
      </c>
    </row>
    <row r="10995" spans="1:5" x14ac:dyDescent="0.25">
      <c r="A10995" s="3" t="s">
        <v>5</v>
      </c>
      <c r="B10995" s="3" t="s">
        <v>21872</v>
      </c>
      <c r="C10995" s="3" t="s">
        <v>4739</v>
      </c>
      <c r="D10995" s="3" t="s">
        <v>21996</v>
      </c>
      <c r="E10995" s="3" t="s">
        <v>21997</v>
      </c>
    </row>
    <row r="10996" spans="1:5" x14ac:dyDescent="0.25">
      <c r="A10996" s="3" t="s">
        <v>5</v>
      </c>
      <c r="B10996" s="3" t="s">
        <v>21872</v>
      </c>
      <c r="C10996" s="3" t="s">
        <v>4739</v>
      </c>
      <c r="D10996" s="3" t="s">
        <v>21998</v>
      </c>
      <c r="E10996" s="3" t="s">
        <v>21999</v>
      </c>
    </row>
    <row r="10997" spans="1:5" x14ac:dyDescent="0.25">
      <c r="A10997" s="3" t="s">
        <v>5</v>
      </c>
      <c r="B10997" s="3" t="s">
        <v>21872</v>
      </c>
      <c r="C10997" s="3" t="s">
        <v>4739</v>
      </c>
      <c r="D10997" s="3" t="s">
        <v>22000</v>
      </c>
      <c r="E10997" s="3" t="s">
        <v>22001</v>
      </c>
    </row>
    <row r="10998" spans="1:5" x14ac:dyDescent="0.25">
      <c r="A10998" s="3" t="s">
        <v>5</v>
      </c>
      <c r="B10998" s="3" t="s">
        <v>21872</v>
      </c>
      <c r="C10998" s="3" t="s">
        <v>4739</v>
      </c>
      <c r="D10998" s="3" t="s">
        <v>22002</v>
      </c>
      <c r="E10998" s="3" t="s">
        <v>22003</v>
      </c>
    </row>
    <row r="10999" spans="1:5" x14ac:dyDescent="0.25">
      <c r="A10999" s="3" t="s">
        <v>5</v>
      </c>
      <c r="B10999" s="3" t="s">
        <v>21872</v>
      </c>
      <c r="C10999" s="3" t="s">
        <v>4739</v>
      </c>
      <c r="D10999" s="3" t="s">
        <v>22004</v>
      </c>
      <c r="E10999" s="3" t="s">
        <v>20850</v>
      </c>
    </row>
    <row r="11000" spans="1:5" x14ac:dyDescent="0.25">
      <c r="A11000" s="3" t="s">
        <v>5</v>
      </c>
      <c r="B11000" s="3" t="s">
        <v>21872</v>
      </c>
      <c r="C11000" s="3" t="s">
        <v>4739</v>
      </c>
      <c r="D11000" s="3" t="s">
        <v>22005</v>
      </c>
      <c r="E11000" s="3" t="s">
        <v>22006</v>
      </c>
    </row>
    <row r="11001" spans="1:5" x14ac:dyDescent="0.25">
      <c r="A11001" s="3" t="s">
        <v>5</v>
      </c>
      <c r="B11001" s="3" t="s">
        <v>21872</v>
      </c>
      <c r="C11001" s="3" t="s">
        <v>4739</v>
      </c>
      <c r="D11001" s="3" t="s">
        <v>22007</v>
      </c>
      <c r="E11001" s="3" t="s">
        <v>22008</v>
      </c>
    </row>
    <row r="11002" spans="1:5" x14ac:dyDescent="0.25">
      <c r="A11002" s="3" t="s">
        <v>5</v>
      </c>
      <c r="B11002" s="3" t="s">
        <v>21872</v>
      </c>
      <c r="C11002" s="3" t="s">
        <v>4739</v>
      </c>
      <c r="D11002" s="3" t="s">
        <v>22009</v>
      </c>
      <c r="E11002" s="3" t="s">
        <v>22010</v>
      </c>
    </row>
    <row r="11003" spans="1:5" x14ac:dyDescent="0.25">
      <c r="A11003" s="3" t="s">
        <v>5</v>
      </c>
      <c r="B11003" s="3" t="s">
        <v>21872</v>
      </c>
      <c r="C11003" s="3" t="s">
        <v>4739</v>
      </c>
      <c r="D11003" s="3" t="s">
        <v>22011</v>
      </c>
      <c r="E11003" s="3" t="s">
        <v>22012</v>
      </c>
    </row>
    <row r="11004" spans="1:5" x14ac:dyDescent="0.25">
      <c r="A11004" s="3" t="s">
        <v>5</v>
      </c>
      <c r="B11004" s="3" t="s">
        <v>21872</v>
      </c>
      <c r="C11004" s="3" t="s">
        <v>4739</v>
      </c>
      <c r="D11004" s="3" t="s">
        <v>22013</v>
      </c>
      <c r="E11004" s="3" t="s">
        <v>22014</v>
      </c>
    </row>
    <row r="11005" spans="1:5" x14ac:dyDescent="0.25">
      <c r="A11005" s="3" t="s">
        <v>5</v>
      </c>
      <c r="B11005" s="3" t="s">
        <v>21872</v>
      </c>
      <c r="C11005" s="3" t="s">
        <v>4739</v>
      </c>
      <c r="D11005" s="3" t="s">
        <v>22015</v>
      </c>
      <c r="E11005" s="3" t="s">
        <v>22016</v>
      </c>
    </row>
    <row r="11006" spans="1:5" x14ac:dyDescent="0.25">
      <c r="A11006" s="3" t="s">
        <v>5</v>
      </c>
      <c r="B11006" s="3" t="s">
        <v>21872</v>
      </c>
      <c r="C11006" s="3" t="s">
        <v>4739</v>
      </c>
      <c r="D11006" s="3" t="s">
        <v>22017</v>
      </c>
      <c r="E11006" s="3" t="s">
        <v>20862</v>
      </c>
    </row>
    <row r="11007" spans="1:5" x14ac:dyDescent="0.25">
      <c r="A11007" s="3" t="s">
        <v>5</v>
      </c>
      <c r="B11007" s="3" t="s">
        <v>21872</v>
      </c>
      <c r="C11007" s="3" t="s">
        <v>4739</v>
      </c>
      <c r="D11007" s="3" t="s">
        <v>22018</v>
      </c>
      <c r="E11007" s="3" t="s">
        <v>20870</v>
      </c>
    </row>
    <row r="11008" spans="1:5" x14ac:dyDescent="0.25">
      <c r="A11008" s="3" t="s">
        <v>5</v>
      </c>
      <c r="B11008" s="3" t="s">
        <v>21872</v>
      </c>
      <c r="C11008" s="3" t="s">
        <v>4739</v>
      </c>
      <c r="D11008" s="3" t="s">
        <v>22019</v>
      </c>
      <c r="E11008" s="3" t="s">
        <v>22020</v>
      </c>
    </row>
    <row r="11009" spans="1:5" x14ac:dyDescent="0.25">
      <c r="A11009" s="3" t="s">
        <v>5</v>
      </c>
      <c r="B11009" s="3" t="s">
        <v>21872</v>
      </c>
      <c r="C11009" s="3" t="s">
        <v>5724</v>
      </c>
      <c r="D11009" s="3" t="s">
        <v>22021</v>
      </c>
      <c r="E11009" s="3" t="s">
        <v>22022</v>
      </c>
    </row>
    <row r="11010" spans="1:5" x14ac:dyDescent="0.25">
      <c r="A11010" s="3" t="s">
        <v>5</v>
      </c>
      <c r="B11010" s="3" t="s">
        <v>21872</v>
      </c>
      <c r="C11010" s="3" t="s">
        <v>5724</v>
      </c>
      <c r="D11010" s="3" t="s">
        <v>22023</v>
      </c>
      <c r="E11010" s="3" t="s">
        <v>20884</v>
      </c>
    </row>
    <row r="11011" spans="1:5" x14ac:dyDescent="0.25">
      <c r="A11011" s="3" t="s">
        <v>5</v>
      </c>
      <c r="B11011" s="3" t="s">
        <v>21872</v>
      </c>
      <c r="C11011" s="3" t="s">
        <v>5724</v>
      </c>
      <c r="D11011" s="3" t="s">
        <v>22024</v>
      </c>
      <c r="E11011" s="3" t="s">
        <v>22025</v>
      </c>
    </row>
    <row r="11012" spans="1:5" x14ac:dyDescent="0.25">
      <c r="A11012" s="3" t="s">
        <v>5</v>
      </c>
      <c r="B11012" s="3" t="s">
        <v>21872</v>
      </c>
      <c r="C11012" s="3" t="s">
        <v>6187</v>
      </c>
      <c r="D11012" s="3" t="s">
        <v>22026</v>
      </c>
      <c r="E11012" s="3" t="s">
        <v>22027</v>
      </c>
    </row>
    <row r="11013" spans="1:5" x14ac:dyDescent="0.25">
      <c r="A11013" s="3" t="s">
        <v>5</v>
      </c>
      <c r="B11013" s="3" t="s">
        <v>21872</v>
      </c>
      <c r="C11013" s="3" t="s">
        <v>6187</v>
      </c>
      <c r="D11013" s="3" t="s">
        <v>22028</v>
      </c>
      <c r="E11013" s="3" t="s">
        <v>22029</v>
      </c>
    </row>
    <row r="11014" spans="1:5" x14ac:dyDescent="0.25">
      <c r="A11014" s="3" t="s">
        <v>5</v>
      </c>
      <c r="B11014" s="3" t="s">
        <v>21872</v>
      </c>
      <c r="C11014" s="3" t="s">
        <v>6187</v>
      </c>
      <c r="D11014" s="3" t="s">
        <v>22030</v>
      </c>
      <c r="E11014" s="3" t="s">
        <v>22031</v>
      </c>
    </row>
    <row r="11015" spans="1:5" x14ac:dyDescent="0.25">
      <c r="A11015" s="3" t="s">
        <v>5</v>
      </c>
      <c r="B11015" s="3" t="s">
        <v>21872</v>
      </c>
      <c r="C11015" s="3" t="s">
        <v>6187</v>
      </c>
      <c r="D11015" s="3" t="s">
        <v>22032</v>
      </c>
      <c r="E11015" s="3" t="s">
        <v>22033</v>
      </c>
    </row>
    <row r="11016" spans="1:5" x14ac:dyDescent="0.25">
      <c r="A11016" s="3" t="s">
        <v>5</v>
      </c>
      <c r="B11016" s="3" t="s">
        <v>21872</v>
      </c>
      <c r="C11016" s="3" t="s">
        <v>6187</v>
      </c>
      <c r="D11016" s="3" t="s">
        <v>22034</v>
      </c>
      <c r="E11016" s="3" t="s">
        <v>22035</v>
      </c>
    </row>
    <row r="11017" spans="1:5" x14ac:dyDescent="0.25">
      <c r="A11017" s="3" t="s">
        <v>5</v>
      </c>
      <c r="B11017" s="3" t="s">
        <v>21872</v>
      </c>
      <c r="C11017" s="3" t="s">
        <v>6187</v>
      </c>
      <c r="D11017" s="3" t="s">
        <v>22036</v>
      </c>
      <c r="E11017" s="3" t="s">
        <v>21759</v>
      </c>
    </row>
    <row r="11018" spans="1:5" x14ac:dyDescent="0.25">
      <c r="A11018" s="3" t="s">
        <v>5</v>
      </c>
      <c r="B11018" s="3" t="s">
        <v>21872</v>
      </c>
      <c r="C11018" s="3" t="s">
        <v>6187</v>
      </c>
      <c r="D11018" s="3" t="s">
        <v>22037</v>
      </c>
      <c r="E11018" s="3" t="s">
        <v>22038</v>
      </c>
    </row>
    <row r="11019" spans="1:5" x14ac:dyDescent="0.25">
      <c r="A11019" s="3" t="s">
        <v>5</v>
      </c>
      <c r="B11019" s="3" t="s">
        <v>21872</v>
      </c>
      <c r="C11019" s="3" t="s">
        <v>6187</v>
      </c>
      <c r="D11019" s="3" t="s">
        <v>22039</v>
      </c>
      <c r="E11019" s="3" t="s">
        <v>22040</v>
      </c>
    </row>
    <row r="11020" spans="1:5" x14ac:dyDescent="0.25">
      <c r="A11020" s="3" t="s">
        <v>5</v>
      </c>
      <c r="B11020" s="3" t="s">
        <v>21872</v>
      </c>
      <c r="C11020" s="3" t="s">
        <v>6187</v>
      </c>
      <c r="D11020" s="3" t="s">
        <v>22041</v>
      </c>
      <c r="E11020" s="3" t="s">
        <v>22042</v>
      </c>
    </row>
    <row r="11021" spans="1:5" x14ac:dyDescent="0.25">
      <c r="A11021" s="3" t="s">
        <v>5</v>
      </c>
      <c r="B11021" s="3" t="s">
        <v>21872</v>
      </c>
      <c r="C11021" s="3" t="s">
        <v>6187</v>
      </c>
      <c r="D11021" s="3" t="s">
        <v>22043</v>
      </c>
      <c r="E11021" s="3" t="s">
        <v>22044</v>
      </c>
    </row>
    <row r="11022" spans="1:5" x14ac:dyDescent="0.25">
      <c r="A11022" s="3" t="s">
        <v>5</v>
      </c>
      <c r="B11022" s="3" t="s">
        <v>21872</v>
      </c>
      <c r="C11022" s="3" t="s">
        <v>6187</v>
      </c>
      <c r="D11022" s="3" t="s">
        <v>22045</v>
      </c>
      <c r="E11022" s="3" t="s">
        <v>22046</v>
      </c>
    </row>
    <row r="11023" spans="1:5" x14ac:dyDescent="0.25">
      <c r="A11023" s="3" t="s">
        <v>5</v>
      </c>
      <c r="B11023" s="3" t="s">
        <v>21872</v>
      </c>
      <c r="C11023" s="3" t="s">
        <v>6187</v>
      </c>
      <c r="D11023" s="3" t="s">
        <v>22047</v>
      </c>
      <c r="E11023" s="3" t="s">
        <v>22048</v>
      </c>
    </row>
    <row r="11024" spans="1:5" x14ac:dyDescent="0.25">
      <c r="A11024" s="3" t="s">
        <v>5</v>
      </c>
      <c r="B11024" s="3" t="s">
        <v>21872</v>
      </c>
      <c r="C11024" s="3" t="s">
        <v>6187</v>
      </c>
      <c r="D11024" s="3" t="s">
        <v>22049</v>
      </c>
      <c r="E11024" s="3" t="s">
        <v>20934</v>
      </c>
    </row>
    <row r="11025" spans="1:5" x14ac:dyDescent="0.25">
      <c r="A11025" s="3" t="s">
        <v>5</v>
      </c>
      <c r="B11025" s="3" t="s">
        <v>21872</v>
      </c>
      <c r="C11025" s="3" t="s">
        <v>6187</v>
      </c>
      <c r="D11025" s="3" t="s">
        <v>22050</v>
      </c>
      <c r="E11025" s="3" t="s">
        <v>21607</v>
      </c>
    </row>
    <row r="11026" spans="1:5" x14ac:dyDescent="0.25">
      <c r="A11026" s="3" t="s">
        <v>5</v>
      </c>
      <c r="B11026" s="3" t="s">
        <v>21872</v>
      </c>
      <c r="C11026" s="3" t="s">
        <v>7288</v>
      </c>
      <c r="D11026" s="3" t="s">
        <v>22051</v>
      </c>
      <c r="E11026" s="3" t="s">
        <v>20964</v>
      </c>
    </row>
    <row r="11027" spans="1:5" x14ac:dyDescent="0.25">
      <c r="A11027" s="3" t="s">
        <v>5</v>
      </c>
      <c r="B11027" s="3" t="s">
        <v>21872</v>
      </c>
      <c r="C11027" s="3" t="s">
        <v>7288</v>
      </c>
      <c r="D11027" s="3" t="s">
        <v>22052</v>
      </c>
      <c r="E11027" s="3" t="s">
        <v>22053</v>
      </c>
    </row>
    <row r="11028" spans="1:5" x14ac:dyDescent="0.25">
      <c r="A11028" s="3" t="s">
        <v>5</v>
      </c>
      <c r="B11028" s="3" t="s">
        <v>21872</v>
      </c>
      <c r="C11028" s="3" t="s">
        <v>7288</v>
      </c>
      <c r="D11028" s="3" t="s">
        <v>22054</v>
      </c>
      <c r="E11028" s="3" t="s">
        <v>22055</v>
      </c>
    </row>
    <row r="11029" spans="1:5" x14ac:dyDescent="0.25">
      <c r="A11029" s="3" t="s">
        <v>5</v>
      </c>
      <c r="B11029" s="3" t="s">
        <v>21872</v>
      </c>
      <c r="C11029" s="3" t="s">
        <v>7288</v>
      </c>
      <c r="D11029" s="3" t="s">
        <v>22056</v>
      </c>
      <c r="E11029" s="3" t="s">
        <v>22057</v>
      </c>
    </row>
    <row r="11030" spans="1:5" x14ac:dyDescent="0.25">
      <c r="A11030" s="3" t="s">
        <v>5</v>
      </c>
      <c r="B11030" s="3" t="s">
        <v>21872</v>
      </c>
      <c r="C11030" s="3" t="s">
        <v>7288</v>
      </c>
      <c r="D11030" s="3" t="s">
        <v>22058</v>
      </c>
      <c r="E11030" s="3" t="s">
        <v>21028</v>
      </c>
    </row>
    <row r="11031" spans="1:5" x14ac:dyDescent="0.25">
      <c r="A11031" s="3" t="s">
        <v>5</v>
      </c>
      <c r="B11031" s="3" t="s">
        <v>21872</v>
      </c>
      <c r="C11031" s="3" t="s">
        <v>7288</v>
      </c>
      <c r="D11031" s="3" t="s">
        <v>22059</v>
      </c>
      <c r="E11031" s="3" t="s">
        <v>22060</v>
      </c>
    </row>
    <row r="11032" spans="1:5" x14ac:dyDescent="0.25">
      <c r="A11032" s="3" t="s">
        <v>5</v>
      </c>
      <c r="B11032" s="3" t="s">
        <v>21872</v>
      </c>
      <c r="C11032" s="3" t="s">
        <v>8385</v>
      </c>
      <c r="D11032" s="3" t="s">
        <v>22061</v>
      </c>
      <c r="E11032" s="3" t="s">
        <v>22062</v>
      </c>
    </row>
    <row r="11033" spans="1:5" x14ac:dyDescent="0.25">
      <c r="A11033" s="3" t="s">
        <v>5</v>
      </c>
      <c r="B11033" s="3" t="s">
        <v>21872</v>
      </c>
      <c r="C11033" s="3" t="s">
        <v>8385</v>
      </c>
      <c r="D11033" s="3" t="s">
        <v>22063</v>
      </c>
      <c r="E11033" s="3" t="s">
        <v>22064</v>
      </c>
    </row>
    <row r="11034" spans="1:5" x14ac:dyDescent="0.25">
      <c r="A11034" s="3" t="s">
        <v>5</v>
      </c>
      <c r="B11034" s="3" t="s">
        <v>21872</v>
      </c>
      <c r="C11034" s="3" t="s">
        <v>8385</v>
      </c>
      <c r="D11034" s="3" t="s">
        <v>22065</v>
      </c>
      <c r="E11034" s="3" t="s">
        <v>21053</v>
      </c>
    </row>
    <row r="11035" spans="1:5" x14ac:dyDescent="0.25">
      <c r="A11035" s="3" t="s">
        <v>5</v>
      </c>
      <c r="B11035" s="3" t="s">
        <v>21872</v>
      </c>
      <c r="C11035" s="3" t="s">
        <v>8385</v>
      </c>
      <c r="D11035" s="3" t="s">
        <v>22066</v>
      </c>
      <c r="E11035" s="3" t="s">
        <v>22067</v>
      </c>
    </row>
    <row r="11036" spans="1:5" x14ac:dyDescent="0.25">
      <c r="A11036" s="3" t="s">
        <v>5</v>
      </c>
      <c r="B11036" s="3" t="s">
        <v>21872</v>
      </c>
      <c r="C11036" s="3" t="s">
        <v>8385</v>
      </c>
      <c r="D11036" s="3" t="s">
        <v>22068</v>
      </c>
      <c r="E11036" s="3" t="s">
        <v>22069</v>
      </c>
    </row>
    <row r="11037" spans="1:5" x14ac:dyDescent="0.25">
      <c r="A11037" s="3" t="s">
        <v>5</v>
      </c>
      <c r="B11037" s="3" t="s">
        <v>21872</v>
      </c>
      <c r="C11037" s="3" t="s">
        <v>9347</v>
      </c>
      <c r="D11037" s="3" t="s">
        <v>22070</v>
      </c>
      <c r="E11037" s="3" t="s">
        <v>22071</v>
      </c>
    </row>
    <row r="11038" spans="1:5" x14ac:dyDescent="0.25">
      <c r="A11038" s="3" t="s">
        <v>5</v>
      </c>
      <c r="B11038" s="3" t="s">
        <v>21872</v>
      </c>
      <c r="C11038" s="3" t="s">
        <v>11362</v>
      </c>
      <c r="D11038" s="3" t="s">
        <v>22072</v>
      </c>
      <c r="E11038" s="3" t="s">
        <v>22073</v>
      </c>
    </row>
    <row r="11039" spans="1:5" x14ac:dyDescent="0.25">
      <c r="A11039" s="3" t="s">
        <v>5</v>
      </c>
      <c r="B11039" s="3" t="s">
        <v>21872</v>
      </c>
      <c r="C11039" s="3" t="s">
        <v>11989</v>
      </c>
      <c r="D11039" s="3" t="s">
        <v>22074</v>
      </c>
      <c r="E11039" s="3" t="s">
        <v>21203</v>
      </c>
    </row>
    <row r="11040" spans="1:5" x14ac:dyDescent="0.25">
      <c r="A11040" s="3" t="s">
        <v>5</v>
      </c>
      <c r="B11040" s="3" t="s">
        <v>21872</v>
      </c>
      <c r="C11040" s="3" t="s">
        <v>11989</v>
      </c>
      <c r="D11040" s="3" t="s">
        <v>22075</v>
      </c>
      <c r="E11040" s="3" t="s">
        <v>21205</v>
      </c>
    </row>
    <row r="11041" spans="1:5" x14ac:dyDescent="0.25">
      <c r="A11041" s="3" t="s">
        <v>5</v>
      </c>
      <c r="B11041" s="3" t="s">
        <v>21872</v>
      </c>
      <c r="C11041" s="3" t="s">
        <v>11989</v>
      </c>
      <c r="D11041" s="3" t="s">
        <v>22076</v>
      </c>
      <c r="E11041" s="3" t="s">
        <v>21645</v>
      </c>
    </row>
    <row r="11042" spans="1:5" x14ac:dyDescent="0.25">
      <c r="A11042" s="3" t="s">
        <v>5</v>
      </c>
      <c r="B11042" s="3" t="s">
        <v>21872</v>
      </c>
      <c r="C11042" s="3" t="s">
        <v>11989</v>
      </c>
      <c r="D11042" s="3" t="s">
        <v>22077</v>
      </c>
      <c r="E11042" s="3" t="s">
        <v>22078</v>
      </c>
    </row>
    <row r="11043" spans="1:5" x14ac:dyDescent="0.25">
      <c r="A11043" s="3" t="s">
        <v>5</v>
      </c>
      <c r="B11043" s="3" t="s">
        <v>21872</v>
      </c>
      <c r="C11043" s="3" t="s">
        <v>11989</v>
      </c>
      <c r="D11043" s="3" t="s">
        <v>22079</v>
      </c>
      <c r="E11043" s="3" t="s">
        <v>22080</v>
      </c>
    </row>
    <row r="11044" spans="1:5" x14ac:dyDescent="0.25">
      <c r="A11044" s="3" t="s">
        <v>5</v>
      </c>
      <c r="B11044" s="3" t="s">
        <v>21872</v>
      </c>
      <c r="C11044" s="3" t="s">
        <v>11989</v>
      </c>
      <c r="D11044" s="3" t="s">
        <v>22081</v>
      </c>
      <c r="E11044" s="3" t="s">
        <v>22082</v>
      </c>
    </row>
    <row r="11045" spans="1:5" x14ac:dyDescent="0.25">
      <c r="A11045" s="3" t="s">
        <v>5</v>
      </c>
      <c r="B11045" s="3" t="s">
        <v>21872</v>
      </c>
      <c r="C11045" s="3" t="s">
        <v>11989</v>
      </c>
      <c r="D11045" s="3" t="s">
        <v>22083</v>
      </c>
      <c r="E11045" s="3" t="s">
        <v>22084</v>
      </c>
    </row>
    <row r="11046" spans="1:5" x14ac:dyDescent="0.25">
      <c r="A11046" s="3" t="s">
        <v>5</v>
      </c>
      <c r="B11046" s="3" t="s">
        <v>21872</v>
      </c>
      <c r="C11046" s="3" t="s">
        <v>11989</v>
      </c>
      <c r="D11046" s="3" t="s">
        <v>22085</v>
      </c>
      <c r="E11046" s="3" t="s">
        <v>22086</v>
      </c>
    </row>
    <row r="11047" spans="1:5" x14ac:dyDescent="0.25">
      <c r="A11047" s="3" t="s">
        <v>5</v>
      </c>
      <c r="B11047" s="3" t="s">
        <v>21872</v>
      </c>
      <c r="C11047" s="3" t="s">
        <v>11989</v>
      </c>
      <c r="D11047" s="3" t="s">
        <v>22087</v>
      </c>
      <c r="E11047" s="3" t="s">
        <v>21251</v>
      </c>
    </row>
    <row r="11048" spans="1:5" x14ac:dyDescent="0.25">
      <c r="A11048" s="3" t="s">
        <v>5</v>
      </c>
      <c r="B11048" s="3" t="s">
        <v>21872</v>
      </c>
      <c r="C11048" s="3" t="s">
        <v>13341</v>
      </c>
      <c r="D11048" s="3" t="s">
        <v>22088</v>
      </c>
      <c r="E11048" s="3" t="s">
        <v>22089</v>
      </c>
    </row>
    <row r="11049" spans="1:5" x14ac:dyDescent="0.25">
      <c r="A11049" s="3" t="s">
        <v>5</v>
      </c>
      <c r="B11049" s="3" t="s">
        <v>21872</v>
      </c>
      <c r="C11049" s="3" t="s">
        <v>13341</v>
      </c>
      <c r="D11049" s="3" t="s">
        <v>22090</v>
      </c>
      <c r="E11049" s="3" t="s">
        <v>21301</v>
      </c>
    </row>
    <row r="11050" spans="1:5" x14ac:dyDescent="0.25">
      <c r="A11050" s="3" t="s">
        <v>5</v>
      </c>
      <c r="B11050" s="3" t="s">
        <v>21872</v>
      </c>
      <c r="C11050" s="3" t="s">
        <v>13341</v>
      </c>
      <c r="D11050" s="3" t="s">
        <v>22091</v>
      </c>
      <c r="E11050" s="3" t="s">
        <v>22092</v>
      </c>
    </row>
    <row r="11051" spans="1:5" x14ac:dyDescent="0.25">
      <c r="A11051" s="3" t="s">
        <v>5</v>
      </c>
      <c r="B11051" s="3" t="s">
        <v>21872</v>
      </c>
      <c r="C11051" s="3" t="s">
        <v>13341</v>
      </c>
      <c r="D11051" s="3" t="s">
        <v>22093</v>
      </c>
      <c r="E11051" s="3" t="s">
        <v>22094</v>
      </c>
    </row>
    <row r="11052" spans="1:5" x14ac:dyDescent="0.25">
      <c r="A11052" s="3" t="s">
        <v>5</v>
      </c>
      <c r="B11052" s="3" t="s">
        <v>21872</v>
      </c>
      <c r="C11052" s="3" t="s">
        <v>13341</v>
      </c>
      <c r="D11052" s="3" t="s">
        <v>22095</v>
      </c>
      <c r="E11052" s="3" t="s">
        <v>22096</v>
      </c>
    </row>
    <row r="11053" spans="1:5" x14ac:dyDescent="0.25">
      <c r="A11053" s="3" t="s">
        <v>5</v>
      </c>
      <c r="B11053" s="3" t="s">
        <v>21872</v>
      </c>
      <c r="C11053" s="3" t="s">
        <v>13341</v>
      </c>
      <c r="D11053" s="3" t="s">
        <v>22097</v>
      </c>
      <c r="E11053" s="3" t="s">
        <v>21327</v>
      </c>
    </row>
    <row r="11054" spans="1:5" x14ac:dyDescent="0.25">
      <c r="A11054" s="3" t="s">
        <v>5</v>
      </c>
      <c r="B11054" s="3" t="s">
        <v>21872</v>
      </c>
      <c r="C11054" s="3" t="s">
        <v>13341</v>
      </c>
      <c r="D11054" s="3" t="s">
        <v>22098</v>
      </c>
      <c r="E11054" s="3" t="s">
        <v>21329</v>
      </c>
    </row>
    <row r="11055" spans="1:5" x14ac:dyDescent="0.25">
      <c r="A11055" s="3" t="s">
        <v>5</v>
      </c>
      <c r="B11055" s="3" t="s">
        <v>21872</v>
      </c>
      <c r="C11055" s="3" t="s">
        <v>13341</v>
      </c>
      <c r="D11055" s="3" t="s">
        <v>22099</v>
      </c>
      <c r="E11055" s="3" t="s">
        <v>21331</v>
      </c>
    </row>
    <row r="11056" spans="1:5" x14ac:dyDescent="0.25">
      <c r="A11056" s="3" t="s">
        <v>5</v>
      </c>
      <c r="B11056" s="3" t="s">
        <v>21872</v>
      </c>
      <c r="C11056" s="3" t="s">
        <v>13341</v>
      </c>
      <c r="D11056" s="3" t="s">
        <v>22100</v>
      </c>
      <c r="E11056" s="3" t="s">
        <v>21355</v>
      </c>
    </row>
    <row r="11057" spans="1:5" x14ac:dyDescent="0.25">
      <c r="A11057" s="3" t="s">
        <v>5</v>
      </c>
      <c r="B11057" s="3" t="s">
        <v>21872</v>
      </c>
      <c r="C11057" s="3" t="s">
        <v>14312</v>
      </c>
      <c r="D11057" s="3" t="s">
        <v>22101</v>
      </c>
      <c r="E11057" s="3" t="s">
        <v>22102</v>
      </c>
    </row>
    <row r="11058" spans="1:5" x14ac:dyDescent="0.25">
      <c r="A11058" s="3" t="s">
        <v>5</v>
      </c>
      <c r="B11058" s="3" t="s">
        <v>21872</v>
      </c>
      <c r="C11058" s="3" t="s">
        <v>14312</v>
      </c>
      <c r="D11058" s="3" t="s">
        <v>22103</v>
      </c>
      <c r="E11058" s="3" t="s">
        <v>22104</v>
      </c>
    </row>
    <row r="11059" spans="1:5" x14ac:dyDescent="0.25">
      <c r="A11059" s="3" t="s">
        <v>5</v>
      </c>
      <c r="B11059" s="3" t="s">
        <v>21872</v>
      </c>
      <c r="C11059" s="3" t="s">
        <v>14312</v>
      </c>
      <c r="D11059" s="3" t="s">
        <v>22105</v>
      </c>
      <c r="E11059" s="3" t="s">
        <v>22106</v>
      </c>
    </row>
    <row r="11060" spans="1:5" x14ac:dyDescent="0.25">
      <c r="A11060" s="3" t="s">
        <v>5</v>
      </c>
      <c r="B11060" s="3" t="s">
        <v>21872</v>
      </c>
      <c r="C11060" s="3" t="s">
        <v>14312</v>
      </c>
      <c r="D11060" s="3" t="s">
        <v>22107</v>
      </c>
      <c r="E11060" s="3" t="s">
        <v>22108</v>
      </c>
    </row>
    <row r="11061" spans="1:5" x14ac:dyDescent="0.25">
      <c r="A11061" s="3" t="s">
        <v>5</v>
      </c>
      <c r="B11061" s="3" t="s">
        <v>21872</v>
      </c>
      <c r="C11061" s="3" t="s">
        <v>14312</v>
      </c>
      <c r="D11061" s="3" t="s">
        <v>22109</v>
      </c>
      <c r="E11061" s="3" t="s">
        <v>21367</v>
      </c>
    </row>
    <row r="11062" spans="1:5" x14ac:dyDescent="0.25">
      <c r="A11062" s="3" t="s">
        <v>5</v>
      </c>
      <c r="B11062" s="3" t="s">
        <v>21872</v>
      </c>
      <c r="C11062" s="3" t="s">
        <v>14312</v>
      </c>
      <c r="D11062" s="3" t="s">
        <v>22110</v>
      </c>
      <c r="E11062" s="3" t="s">
        <v>22111</v>
      </c>
    </row>
    <row r="11063" spans="1:5" x14ac:dyDescent="0.25">
      <c r="A11063" s="3" t="s">
        <v>5</v>
      </c>
      <c r="B11063" s="3" t="s">
        <v>21872</v>
      </c>
      <c r="C11063" s="3" t="s">
        <v>14312</v>
      </c>
      <c r="D11063" s="3" t="s">
        <v>22112</v>
      </c>
      <c r="E11063" s="3" t="s">
        <v>22113</v>
      </c>
    </row>
    <row r="11064" spans="1:5" x14ac:dyDescent="0.25">
      <c r="A11064" s="3" t="s">
        <v>5</v>
      </c>
      <c r="B11064" s="3" t="s">
        <v>21872</v>
      </c>
      <c r="C11064" s="3" t="s">
        <v>14312</v>
      </c>
      <c r="D11064" s="3" t="s">
        <v>22114</v>
      </c>
      <c r="E11064" s="3" t="s">
        <v>22115</v>
      </c>
    </row>
    <row r="11065" spans="1:5" x14ac:dyDescent="0.25">
      <c r="A11065" s="3" t="s">
        <v>5</v>
      </c>
      <c r="B11065" s="3" t="s">
        <v>21872</v>
      </c>
      <c r="C11065" s="3" t="s">
        <v>14312</v>
      </c>
      <c r="D11065" s="3" t="s">
        <v>22116</v>
      </c>
      <c r="E11065" s="3" t="s">
        <v>22117</v>
      </c>
    </row>
    <row r="11066" spans="1:5" x14ac:dyDescent="0.25">
      <c r="A11066" s="3" t="s">
        <v>5</v>
      </c>
      <c r="B11066" s="3" t="s">
        <v>21872</v>
      </c>
      <c r="C11066" s="3" t="s">
        <v>14312</v>
      </c>
      <c r="D11066" s="3" t="s">
        <v>22118</v>
      </c>
      <c r="E11066" s="3" t="s">
        <v>22119</v>
      </c>
    </row>
    <row r="11067" spans="1:5" x14ac:dyDescent="0.25">
      <c r="A11067" s="3" t="s">
        <v>5</v>
      </c>
      <c r="B11067" s="3" t="s">
        <v>21872</v>
      </c>
      <c r="C11067" s="3" t="s">
        <v>14312</v>
      </c>
      <c r="D11067" s="3" t="s">
        <v>22120</v>
      </c>
      <c r="E11067" s="3" t="s">
        <v>22121</v>
      </c>
    </row>
    <row r="11068" spans="1:5" x14ac:dyDescent="0.25">
      <c r="A11068" s="3" t="s">
        <v>5</v>
      </c>
      <c r="B11068" s="3" t="s">
        <v>21872</v>
      </c>
      <c r="C11068" s="3" t="s">
        <v>14312</v>
      </c>
      <c r="D11068" s="3" t="s">
        <v>22122</v>
      </c>
      <c r="E11068" s="3" t="s">
        <v>22123</v>
      </c>
    </row>
    <row r="11069" spans="1:5" x14ac:dyDescent="0.25">
      <c r="A11069" s="3" t="s">
        <v>5</v>
      </c>
      <c r="B11069" s="3" t="s">
        <v>21872</v>
      </c>
      <c r="C11069" s="3" t="s">
        <v>14312</v>
      </c>
      <c r="D11069" s="3" t="s">
        <v>22124</v>
      </c>
      <c r="E11069" s="3" t="s">
        <v>22125</v>
      </c>
    </row>
    <row r="11070" spans="1:5" x14ac:dyDescent="0.25">
      <c r="A11070" s="3" t="s">
        <v>5</v>
      </c>
      <c r="B11070" s="3" t="s">
        <v>21872</v>
      </c>
      <c r="C11070" s="3" t="s">
        <v>14312</v>
      </c>
      <c r="D11070" s="3" t="s">
        <v>22126</v>
      </c>
      <c r="E11070" s="3" t="s">
        <v>22127</v>
      </c>
    </row>
    <row r="11071" spans="1:5" x14ac:dyDescent="0.25">
      <c r="A11071" s="3" t="s">
        <v>5</v>
      </c>
      <c r="B11071" s="3" t="s">
        <v>21872</v>
      </c>
      <c r="C11071" s="3" t="s">
        <v>14312</v>
      </c>
      <c r="D11071" s="3" t="s">
        <v>22128</v>
      </c>
      <c r="E11071" s="3" t="s">
        <v>22129</v>
      </c>
    </row>
    <row r="11072" spans="1:5" x14ac:dyDescent="0.25">
      <c r="A11072" s="3" t="s">
        <v>5</v>
      </c>
      <c r="B11072" s="3" t="s">
        <v>21872</v>
      </c>
      <c r="C11072" s="3" t="s">
        <v>14312</v>
      </c>
      <c r="D11072" s="3" t="s">
        <v>22130</v>
      </c>
      <c r="E11072" s="3" t="s">
        <v>22131</v>
      </c>
    </row>
    <row r="11073" spans="1:5" x14ac:dyDescent="0.25">
      <c r="A11073" s="3" t="s">
        <v>5</v>
      </c>
      <c r="B11073" s="3" t="s">
        <v>21872</v>
      </c>
      <c r="C11073" s="3" t="s">
        <v>14312</v>
      </c>
      <c r="D11073" s="3" t="s">
        <v>22132</v>
      </c>
      <c r="E11073" s="3" t="s">
        <v>22133</v>
      </c>
    </row>
    <row r="11074" spans="1:5" x14ac:dyDescent="0.25">
      <c r="A11074" s="3" t="s">
        <v>5</v>
      </c>
      <c r="B11074" s="3" t="s">
        <v>21872</v>
      </c>
      <c r="C11074" s="3" t="s">
        <v>14312</v>
      </c>
      <c r="D11074" s="3" t="s">
        <v>22134</v>
      </c>
      <c r="E11074" s="3" t="s">
        <v>22135</v>
      </c>
    </row>
    <row r="11075" spans="1:5" x14ac:dyDescent="0.25">
      <c r="A11075" s="3" t="s">
        <v>5</v>
      </c>
      <c r="B11075" s="3" t="s">
        <v>21872</v>
      </c>
      <c r="C11075" s="3" t="s">
        <v>14312</v>
      </c>
      <c r="D11075" s="3" t="s">
        <v>22136</v>
      </c>
      <c r="E11075" s="3" t="s">
        <v>22137</v>
      </c>
    </row>
    <row r="11076" spans="1:5" x14ac:dyDescent="0.25">
      <c r="A11076" s="3" t="s">
        <v>5</v>
      </c>
      <c r="B11076" s="3" t="s">
        <v>21872</v>
      </c>
      <c r="C11076" s="3" t="s">
        <v>14312</v>
      </c>
      <c r="D11076" s="3" t="s">
        <v>22138</v>
      </c>
      <c r="E11076" s="3" t="s">
        <v>22139</v>
      </c>
    </row>
    <row r="11077" spans="1:5" x14ac:dyDescent="0.25">
      <c r="A11077" s="3" t="s">
        <v>5</v>
      </c>
      <c r="B11077" s="3" t="s">
        <v>21872</v>
      </c>
      <c r="C11077" s="3" t="s">
        <v>14312</v>
      </c>
      <c r="D11077" s="3" t="s">
        <v>22140</v>
      </c>
      <c r="E11077" s="3" t="s">
        <v>22141</v>
      </c>
    </row>
    <row r="11078" spans="1:5" x14ac:dyDescent="0.25">
      <c r="A11078" s="3" t="s">
        <v>5</v>
      </c>
      <c r="B11078" s="3" t="s">
        <v>21872</v>
      </c>
      <c r="C11078" s="3" t="s">
        <v>14312</v>
      </c>
      <c r="D11078" s="3" t="s">
        <v>22142</v>
      </c>
      <c r="E11078" s="3" t="s">
        <v>22143</v>
      </c>
    </row>
    <row r="11079" spans="1:5" x14ac:dyDescent="0.25">
      <c r="A11079" s="3" t="s">
        <v>5</v>
      </c>
      <c r="B11079" s="3" t="s">
        <v>21872</v>
      </c>
      <c r="C11079" s="3" t="s">
        <v>15253</v>
      </c>
      <c r="D11079" s="3" t="s">
        <v>22144</v>
      </c>
      <c r="E11079" s="3" t="s">
        <v>22145</v>
      </c>
    </row>
    <row r="11080" spans="1:5" x14ac:dyDescent="0.25">
      <c r="A11080" s="3" t="s">
        <v>5</v>
      </c>
      <c r="B11080" s="3" t="s">
        <v>21872</v>
      </c>
      <c r="C11080" s="3" t="s">
        <v>15253</v>
      </c>
      <c r="D11080" s="3" t="s">
        <v>22146</v>
      </c>
      <c r="E11080" s="3" t="s">
        <v>22147</v>
      </c>
    </row>
    <row r="11081" spans="1:5" x14ac:dyDescent="0.25">
      <c r="A11081" s="3" t="s">
        <v>5</v>
      </c>
      <c r="B11081" s="3" t="s">
        <v>21872</v>
      </c>
      <c r="C11081" s="3" t="s">
        <v>15253</v>
      </c>
      <c r="D11081" s="3" t="s">
        <v>22148</v>
      </c>
      <c r="E11081" s="3" t="s">
        <v>22149</v>
      </c>
    </row>
    <row r="11082" spans="1:5" x14ac:dyDescent="0.25">
      <c r="A11082" s="3" t="s">
        <v>5</v>
      </c>
      <c r="B11082" s="3" t="s">
        <v>21872</v>
      </c>
      <c r="C11082" s="3" t="s">
        <v>15253</v>
      </c>
      <c r="D11082" s="3" t="s">
        <v>22150</v>
      </c>
      <c r="E11082" s="3" t="s">
        <v>22151</v>
      </c>
    </row>
    <row r="11083" spans="1:5" x14ac:dyDescent="0.25">
      <c r="A11083" s="3" t="s">
        <v>5</v>
      </c>
      <c r="B11083" s="3" t="s">
        <v>21872</v>
      </c>
      <c r="C11083" s="3" t="s">
        <v>15253</v>
      </c>
      <c r="D11083" s="3" t="s">
        <v>22152</v>
      </c>
      <c r="E11083" s="3" t="s">
        <v>22153</v>
      </c>
    </row>
    <row r="11084" spans="1:5" x14ac:dyDescent="0.25">
      <c r="A11084" s="3" t="s">
        <v>5</v>
      </c>
      <c r="B11084" s="3" t="s">
        <v>21872</v>
      </c>
      <c r="C11084" s="3" t="s">
        <v>15253</v>
      </c>
      <c r="D11084" s="3" t="s">
        <v>22154</v>
      </c>
      <c r="E11084" s="3" t="s">
        <v>22155</v>
      </c>
    </row>
    <row r="11085" spans="1:5" x14ac:dyDescent="0.25">
      <c r="A11085" s="3" t="s">
        <v>5</v>
      </c>
      <c r="B11085" s="3" t="s">
        <v>21872</v>
      </c>
      <c r="C11085" s="3" t="s">
        <v>15253</v>
      </c>
      <c r="D11085" s="3" t="s">
        <v>22156</v>
      </c>
      <c r="E11085" s="3" t="s">
        <v>21491</v>
      </c>
    </row>
    <row r="11086" spans="1:5" x14ac:dyDescent="0.25">
      <c r="A11086" s="3" t="s">
        <v>5</v>
      </c>
      <c r="B11086" s="3" t="s">
        <v>21872</v>
      </c>
      <c r="C11086" s="3" t="s">
        <v>15253</v>
      </c>
      <c r="D11086" s="3" t="s">
        <v>22157</v>
      </c>
      <c r="E11086" s="3" t="s">
        <v>22158</v>
      </c>
    </row>
    <row r="11087" spans="1:5" x14ac:dyDescent="0.25">
      <c r="A11087" s="3" t="s">
        <v>5</v>
      </c>
      <c r="B11087" s="3" t="s">
        <v>21872</v>
      </c>
      <c r="C11087" s="3" t="s">
        <v>15253</v>
      </c>
      <c r="D11087" s="3" t="s">
        <v>22159</v>
      </c>
      <c r="E11087" s="3" t="s">
        <v>22160</v>
      </c>
    </row>
    <row r="11088" spans="1:5" x14ac:dyDescent="0.25">
      <c r="A11088" s="3" t="s">
        <v>5</v>
      </c>
      <c r="B11088" s="3" t="s">
        <v>21872</v>
      </c>
      <c r="C11088" s="3" t="s">
        <v>15253</v>
      </c>
      <c r="D11088" s="3" t="s">
        <v>22161</v>
      </c>
      <c r="E11088" s="3" t="s">
        <v>22162</v>
      </c>
    </row>
    <row r="11089" spans="1:5" x14ac:dyDescent="0.25">
      <c r="A11089" s="3" t="s">
        <v>5</v>
      </c>
      <c r="B11089" s="3" t="s">
        <v>21872</v>
      </c>
      <c r="C11089" s="3" t="s">
        <v>15253</v>
      </c>
      <c r="D11089" s="3" t="s">
        <v>22163</v>
      </c>
      <c r="E11089" s="3" t="s">
        <v>22164</v>
      </c>
    </row>
    <row r="11090" spans="1:5" x14ac:dyDescent="0.25">
      <c r="A11090" s="3" t="s">
        <v>5</v>
      </c>
      <c r="B11090" s="3" t="s">
        <v>21872</v>
      </c>
      <c r="C11090" s="3" t="s">
        <v>15253</v>
      </c>
      <c r="D11090" s="3" t="s">
        <v>22165</v>
      </c>
      <c r="E11090" s="3" t="s">
        <v>22166</v>
      </c>
    </row>
    <row r="11091" spans="1:5" x14ac:dyDescent="0.25">
      <c r="A11091" s="3" t="s">
        <v>5</v>
      </c>
      <c r="B11091" s="3" t="s">
        <v>21872</v>
      </c>
      <c r="C11091" s="3" t="s">
        <v>15253</v>
      </c>
      <c r="D11091" s="3" t="s">
        <v>22167</v>
      </c>
      <c r="E11091" s="3" t="s">
        <v>22168</v>
      </c>
    </row>
    <row r="11092" spans="1:5" x14ac:dyDescent="0.25">
      <c r="A11092" s="3" t="s">
        <v>5</v>
      </c>
      <c r="B11092" s="3" t="s">
        <v>21872</v>
      </c>
      <c r="C11092" s="3" t="s">
        <v>15253</v>
      </c>
      <c r="D11092" s="3" t="s">
        <v>22169</v>
      </c>
      <c r="E11092" s="3" t="s">
        <v>22170</v>
      </c>
    </row>
    <row r="11093" spans="1:5" x14ac:dyDescent="0.25">
      <c r="A11093" s="3" t="s">
        <v>5</v>
      </c>
      <c r="B11093" s="3" t="s">
        <v>21872</v>
      </c>
      <c r="C11093" s="3" t="s">
        <v>15253</v>
      </c>
      <c r="D11093" s="3" t="s">
        <v>22171</v>
      </c>
      <c r="E11093" s="3" t="s">
        <v>22172</v>
      </c>
    </row>
    <row r="11094" spans="1:5" x14ac:dyDescent="0.25">
      <c r="A11094" s="3" t="s">
        <v>5</v>
      </c>
      <c r="B11094" s="3" t="s">
        <v>21872</v>
      </c>
      <c r="C11094" s="3" t="s">
        <v>16786</v>
      </c>
      <c r="D11094" s="3" t="s">
        <v>22173</v>
      </c>
      <c r="E11094" s="3" t="s">
        <v>21567</v>
      </c>
    </row>
    <row r="11095" spans="1:5" x14ac:dyDescent="0.25">
      <c r="A11095" s="3" t="s">
        <v>5</v>
      </c>
      <c r="B11095" s="3" t="s">
        <v>21872</v>
      </c>
      <c r="C11095" s="3" t="s">
        <v>16786</v>
      </c>
      <c r="D11095" s="3" t="s">
        <v>22174</v>
      </c>
      <c r="E11095" s="3" t="s">
        <v>22175</v>
      </c>
    </row>
    <row r="11096" spans="1:5" x14ac:dyDescent="0.25">
      <c r="A11096" s="3" t="s">
        <v>5</v>
      </c>
      <c r="B11096" s="3" t="s">
        <v>21872</v>
      </c>
      <c r="C11096" s="3" t="s">
        <v>16786</v>
      </c>
      <c r="D11096" s="3" t="s">
        <v>22176</v>
      </c>
      <c r="E11096" s="3" t="s">
        <v>22177</v>
      </c>
    </row>
    <row r="11097" spans="1:5" x14ac:dyDescent="0.25">
      <c r="A11097" s="3" t="s">
        <v>5</v>
      </c>
      <c r="B11097" s="3" t="s">
        <v>21872</v>
      </c>
      <c r="C11097" s="3" t="s">
        <v>16786</v>
      </c>
      <c r="D11097" s="3" t="s">
        <v>22178</v>
      </c>
      <c r="E11097" s="3" t="s">
        <v>21569</v>
      </c>
    </row>
    <row r="11098" spans="1:5" x14ac:dyDescent="0.25">
      <c r="A11098" s="3" t="s">
        <v>5</v>
      </c>
      <c r="B11098" s="3" t="s">
        <v>21872</v>
      </c>
      <c r="C11098" s="3" t="s">
        <v>16786</v>
      </c>
      <c r="D11098" s="3" t="s">
        <v>22179</v>
      </c>
      <c r="E11098" s="3" t="s">
        <v>21573</v>
      </c>
    </row>
    <row r="11099" spans="1:5" x14ac:dyDescent="0.25">
      <c r="A11099" s="3" t="s">
        <v>5</v>
      </c>
      <c r="B11099" s="3" t="s">
        <v>21872</v>
      </c>
      <c r="C11099" s="3" t="s">
        <v>16786</v>
      </c>
      <c r="D11099" s="3" t="s">
        <v>22180</v>
      </c>
      <c r="E11099" s="3" t="s">
        <v>22181</v>
      </c>
    </row>
    <row r="11100" spans="1:5" x14ac:dyDescent="0.25">
      <c r="A11100" s="3" t="s">
        <v>5</v>
      </c>
      <c r="B11100" s="3" t="s">
        <v>21872</v>
      </c>
      <c r="C11100" s="3" t="s">
        <v>16786</v>
      </c>
      <c r="D11100" s="3" t="s">
        <v>22182</v>
      </c>
      <c r="E11100" s="3" t="s">
        <v>22183</v>
      </c>
    </row>
    <row r="11101" spans="1:5" x14ac:dyDescent="0.25">
      <c r="A11101" s="3" t="s">
        <v>5</v>
      </c>
      <c r="B11101" s="3" t="s">
        <v>21872</v>
      </c>
      <c r="C11101" s="3" t="s">
        <v>16786</v>
      </c>
      <c r="D11101" s="3" t="s">
        <v>22184</v>
      </c>
      <c r="E11101" s="3" t="s">
        <v>22185</v>
      </c>
    </row>
    <row r="11102" spans="1:5" x14ac:dyDescent="0.25">
      <c r="A11102" s="3" t="s">
        <v>5</v>
      </c>
      <c r="B11102" s="3" t="s">
        <v>21872</v>
      </c>
      <c r="C11102" s="3" t="s">
        <v>16786</v>
      </c>
      <c r="D11102" s="3" t="s">
        <v>22186</v>
      </c>
      <c r="E11102" s="3" t="s">
        <v>21585</v>
      </c>
    </row>
    <row r="11103" spans="1:5" x14ac:dyDescent="0.25">
      <c r="A11103" s="3" t="s">
        <v>5</v>
      </c>
      <c r="B11103" s="3" t="s">
        <v>21872</v>
      </c>
      <c r="C11103" s="3" t="s">
        <v>16786</v>
      </c>
      <c r="D11103" s="3" t="s">
        <v>22187</v>
      </c>
      <c r="E11103" s="3" t="s">
        <v>22188</v>
      </c>
    </row>
    <row r="11104" spans="1:5" x14ac:dyDescent="0.25">
      <c r="A11104" s="3" t="s">
        <v>5</v>
      </c>
      <c r="B11104" s="3" t="s">
        <v>21872</v>
      </c>
      <c r="C11104" s="3" t="s">
        <v>16786</v>
      </c>
      <c r="D11104" s="3" t="s">
        <v>22189</v>
      </c>
      <c r="E11104" s="3" t="s">
        <v>21597</v>
      </c>
    </row>
    <row r="11105" spans="1:5" x14ac:dyDescent="0.25">
      <c r="A11105" s="3" t="s">
        <v>5</v>
      </c>
      <c r="B11105" s="3" t="s">
        <v>21872</v>
      </c>
      <c r="C11105" s="3" t="s">
        <v>16786</v>
      </c>
      <c r="D11105" s="3" t="s">
        <v>22190</v>
      </c>
      <c r="E11105" s="3" t="s">
        <v>22191</v>
      </c>
    </row>
    <row r="11106" spans="1:5" x14ac:dyDescent="0.25">
      <c r="A11106" s="3" t="s">
        <v>5</v>
      </c>
      <c r="B11106" s="3" t="s">
        <v>21872</v>
      </c>
      <c r="C11106" s="3" t="s">
        <v>16786</v>
      </c>
      <c r="D11106" s="3" t="s">
        <v>22192</v>
      </c>
      <c r="E11106" s="3" t="s">
        <v>22193</v>
      </c>
    </row>
    <row r="11107" spans="1:5" x14ac:dyDescent="0.25">
      <c r="A11107" s="3" t="s">
        <v>5</v>
      </c>
      <c r="B11107" s="3" t="s">
        <v>21872</v>
      </c>
      <c r="C11107" s="3" t="s">
        <v>16786</v>
      </c>
      <c r="D11107" s="3" t="s">
        <v>22194</v>
      </c>
      <c r="E11107" s="3" t="s">
        <v>22195</v>
      </c>
    </row>
    <row r="11108" spans="1:5" x14ac:dyDescent="0.25">
      <c r="A11108" s="3" t="s">
        <v>5</v>
      </c>
      <c r="B11108" s="3" t="s">
        <v>21872</v>
      </c>
      <c r="C11108" s="3" t="s">
        <v>16786</v>
      </c>
      <c r="D11108" s="3" t="s">
        <v>22196</v>
      </c>
      <c r="E11108" s="3" t="s">
        <v>22197</v>
      </c>
    </row>
    <row r="11109" spans="1:5" x14ac:dyDescent="0.25">
      <c r="A11109" s="3" t="s">
        <v>5</v>
      </c>
      <c r="B11109" s="3" t="s">
        <v>21872</v>
      </c>
      <c r="C11109" s="3" t="s">
        <v>16786</v>
      </c>
      <c r="D11109" s="3" t="s">
        <v>22198</v>
      </c>
      <c r="E11109" s="3" t="s">
        <v>22199</v>
      </c>
    </row>
    <row r="11110" spans="1:5" x14ac:dyDescent="0.25">
      <c r="A11110" s="3" t="s">
        <v>5</v>
      </c>
      <c r="B11110" s="3" t="s">
        <v>21872</v>
      </c>
      <c r="C11110" s="3" t="s">
        <v>16786</v>
      </c>
      <c r="D11110" s="3" t="s">
        <v>22200</v>
      </c>
      <c r="E11110" s="3" t="s">
        <v>22201</v>
      </c>
    </row>
    <row r="11111" spans="1:5" x14ac:dyDescent="0.25">
      <c r="A11111" s="3" t="s">
        <v>5</v>
      </c>
      <c r="B11111" s="3" t="s">
        <v>21872</v>
      </c>
      <c r="C11111" s="3" t="s">
        <v>16786</v>
      </c>
      <c r="D11111" s="3" t="s">
        <v>22202</v>
      </c>
      <c r="E11111" s="3" t="s">
        <v>22203</v>
      </c>
    </row>
    <row r="11112" spans="1:5" x14ac:dyDescent="0.25">
      <c r="A11112" s="3" t="s">
        <v>5</v>
      </c>
      <c r="B11112" s="3" t="s">
        <v>21872</v>
      </c>
      <c r="C11112" s="3" t="s">
        <v>16786</v>
      </c>
      <c r="D11112" s="3" t="s">
        <v>22204</v>
      </c>
      <c r="E11112" s="3" t="s">
        <v>22205</v>
      </c>
    </row>
    <row r="11113" spans="1:5" x14ac:dyDescent="0.25">
      <c r="A11113" s="3" t="s">
        <v>5</v>
      </c>
      <c r="B11113" s="3" t="s">
        <v>21872</v>
      </c>
      <c r="C11113" s="3" t="s">
        <v>16786</v>
      </c>
      <c r="D11113" s="3" t="s">
        <v>22206</v>
      </c>
      <c r="E11113" s="3" t="s">
        <v>22207</v>
      </c>
    </row>
    <row r="11114" spans="1:5" x14ac:dyDescent="0.25">
      <c r="A11114" s="3" t="s">
        <v>5</v>
      </c>
      <c r="B11114" s="3" t="s">
        <v>21872</v>
      </c>
      <c r="C11114" s="3" t="s">
        <v>16786</v>
      </c>
      <c r="D11114" s="3" t="s">
        <v>22208</v>
      </c>
      <c r="E11114" s="3" t="s">
        <v>22209</v>
      </c>
    </row>
    <row r="11115" spans="1:5" x14ac:dyDescent="0.25">
      <c r="A11115" s="3" t="s">
        <v>5</v>
      </c>
      <c r="B11115" s="3" t="s">
        <v>21872</v>
      </c>
      <c r="C11115" s="3" t="s">
        <v>16786</v>
      </c>
      <c r="D11115" s="3" t="s">
        <v>22210</v>
      </c>
      <c r="E11115" s="3" t="s">
        <v>21615</v>
      </c>
    </row>
    <row r="11116" spans="1:5" x14ac:dyDescent="0.25">
      <c r="A11116" s="3" t="s">
        <v>5</v>
      </c>
      <c r="B11116" s="3" t="s">
        <v>21872</v>
      </c>
      <c r="C11116" s="3" t="s">
        <v>17713</v>
      </c>
      <c r="D11116" s="3" t="s">
        <v>22211</v>
      </c>
      <c r="E11116" s="3" t="s">
        <v>22212</v>
      </c>
    </row>
    <row r="11117" spans="1:5" x14ac:dyDescent="0.25">
      <c r="A11117" s="3" t="s">
        <v>5</v>
      </c>
      <c r="B11117" s="3" t="s">
        <v>21872</v>
      </c>
      <c r="C11117" s="3" t="s">
        <v>17713</v>
      </c>
      <c r="D11117" s="3" t="s">
        <v>22213</v>
      </c>
      <c r="E11117" s="3" t="s">
        <v>22214</v>
      </c>
    </row>
    <row r="11118" spans="1:5" x14ac:dyDescent="0.25">
      <c r="A11118" s="3" t="s">
        <v>5</v>
      </c>
      <c r="B11118" s="3" t="s">
        <v>21872</v>
      </c>
      <c r="C11118" s="3" t="s">
        <v>17713</v>
      </c>
      <c r="D11118" s="3" t="s">
        <v>22215</v>
      </c>
      <c r="E11118" s="3" t="s">
        <v>22216</v>
      </c>
    </row>
    <row r="11119" spans="1:5" x14ac:dyDescent="0.25">
      <c r="A11119" s="3" t="s">
        <v>5</v>
      </c>
      <c r="B11119" s="3" t="s">
        <v>21872</v>
      </c>
      <c r="C11119" s="3" t="s">
        <v>17713</v>
      </c>
      <c r="D11119" s="3" t="s">
        <v>22217</v>
      </c>
      <c r="E11119" s="3" t="s">
        <v>22218</v>
      </c>
    </row>
    <row r="11120" spans="1:5" x14ac:dyDescent="0.25">
      <c r="A11120" s="3" t="s">
        <v>5</v>
      </c>
      <c r="B11120" s="3" t="s">
        <v>21872</v>
      </c>
      <c r="C11120" s="3" t="s">
        <v>17713</v>
      </c>
      <c r="D11120" s="3" t="s">
        <v>22219</v>
      </c>
      <c r="E11120" s="3" t="s">
        <v>20614</v>
      </c>
    </row>
    <row r="11121" spans="1:5" x14ac:dyDescent="0.25">
      <c r="A11121" s="3" t="s">
        <v>5</v>
      </c>
      <c r="B11121" s="3" t="s">
        <v>21872</v>
      </c>
      <c r="C11121" s="3" t="s">
        <v>17713</v>
      </c>
      <c r="D11121" s="3" t="s">
        <v>22220</v>
      </c>
      <c r="E11121" s="3" t="s">
        <v>22221</v>
      </c>
    </row>
    <row r="11122" spans="1:5" x14ac:dyDescent="0.25">
      <c r="A11122" s="3" t="s">
        <v>5</v>
      </c>
      <c r="B11122" s="3" t="s">
        <v>21872</v>
      </c>
      <c r="C11122" s="3" t="s">
        <v>17713</v>
      </c>
      <c r="D11122" s="3" t="s">
        <v>22222</v>
      </c>
      <c r="E11122" s="3" t="s">
        <v>22223</v>
      </c>
    </row>
    <row r="11123" spans="1:5" x14ac:dyDescent="0.25">
      <c r="A11123" s="3" t="s">
        <v>5</v>
      </c>
      <c r="B11123" s="3" t="s">
        <v>21872</v>
      </c>
      <c r="C11123" s="3" t="s">
        <v>17713</v>
      </c>
      <c r="D11123" s="3" t="s">
        <v>22224</v>
      </c>
      <c r="E11123" s="3" t="s">
        <v>21599</v>
      </c>
    </row>
    <row r="11124" spans="1:5" x14ac:dyDescent="0.25">
      <c r="A11124" s="3" t="s">
        <v>5</v>
      </c>
      <c r="B11124" s="3" t="s">
        <v>21872</v>
      </c>
      <c r="C11124" s="3" t="s">
        <v>17713</v>
      </c>
      <c r="D11124" s="3" t="s">
        <v>22225</v>
      </c>
      <c r="E11124" s="3" t="s">
        <v>22226</v>
      </c>
    </row>
    <row r="11125" spans="1:5" x14ac:dyDescent="0.25">
      <c r="A11125" s="3" t="s">
        <v>5</v>
      </c>
      <c r="B11125" s="3" t="s">
        <v>21872</v>
      </c>
      <c r="C11125" s="3" t="s">
        <v>17713</v>
      </c>
      <c r="D11125" s="3" t="s">
        <v>22227</v>
      </c>
      <c r="E11125" s="3" t="s">
        <v>21024</v>
      </c>
    </row>
    <row r="11126" spans="1:5" x14ac:dyDescent="0.25">
      <c r="A11126" s="3" t="s">
        <v>5</v>
      </c>
      <c r="B11126" s="3" t="s">
        <v>21872</v>
      </c>
      <c r="C11126" s="3" t="s">
        <v>17713</v>
      </c>
      <c r="D11126" s="3" t="s">
        <v>22228</v>
      </c>
      <c r="E11126" s="3" t="s">
        <v>21515</v>
      </c>
    </row>
    <row r="11127" spans="1:5" x14ac:dyDescent="0.25">
      <c r="A11127" s="3" t="s">
        <v>5</v>
      </c>
      <c r="B11127" s="3" t="s">
        <v>21872</v>
      </c>
      <c r="C11127" s="3" t="s">
        <v>17713</v>
      </c>
      <c r="D11127" s="3" t="s">
        <v>22229</v>
      </c>
      <c r="E11127" s="3" t="s">
        <v>21813</v>
      </c>
    </row>
    <row r="11128" spans="1:5" x14ac:dyDescent="0.25">
      <c r="A11128" s="3" t="s">
        <v>5</v>
      </c>
      <c r="B11128" s="3" t="s">
        <v>21872</v>
      </c>
      <c r="C11128" s="3" t="s">
        <v>17713</v>
      </c>
      <c r="D11128" s="3" t="s">
        <v>22230</v>
      </c>
      <c r="E11128" s="3" t="s">
        <v>22231</v>
      </c>
    </row>
    <row r="11129" spans="1:5" x14ac:dyDescent="0.25">
      <c r="A11129" s="3" t="s">
        <v>5</v>
      </c>
      <c r="B11129" s="3" t="s">
        <v>21872</v>
      </c>
      <c r="C11129" s="3" t="s">
        <v>17713</v>
      </c>
      <c r="D11129" s="3" t="s">
        <v>22232</v>
      </c>
      <c r="E11129" s="3" t="s">
        <v>22233</v>
      </c>
    </row>
    <row r="11130" spans="1:5" x14ac:dyDescent="0.25">
      <c r="A11130" s="3" t="s">
        <v>5</v>
      </c>
      <c r="B11130" s="3" t="s">
        <v>2</v>
      </c>
      <c r="C11130" s="3" t="s">
        <v>2</v>
      </c>
      <c r="D11130" s="3" t="s">
        <v>22234</v>
      </c>
      <c r="E11130" s="3" t="s">
        <v>22235</v>
      </c>
    </row>
    <row r="11131" spans="1:5" x14ac:dyDescent="0.25">
      <c r="A11131" s="3" t="s">
        <v>5</v>
      </c>
      <c r="B11131" s="3" t="s">
        <v>2</v>
      </c>
      <c r="C11131" s="3" t="s">
        <v>2</v>
      </c>
      <c r="D11131" s="3" t="s">
        <v>22236</v>
      </c>
      <c r="E11131" s="3" t="s">
        <v>1724</v>
      </c>
    </row>
    <row r="11132" spans="1:5" x14ac:dyDescent="0.25">
      <c r="A11132" s="3" t="s">
        <v>5</v>
      </c>
      <c r="B11132" s="3" t="s">
        <v>2</v>
      </c>
      <c r="C11132" s="3" t="s">
        <v>2</v>
      </c>
      <c r="D11132" s="3" t="s">
        <v>22237</v>
      </c>
      <c r="E11132" s="3" t="s">
        <v>2445</v>
      </c>
    </row>
    <row r="11133" spans="1:5" x14ac:dyDescent="0.25">
      <c r="A11133" s="3" t="s">
        <v>5</v>
      </c>
      <c r="B11133" s="3" t="s">
        <v>2</v>
      </c>
      <c r="C11133" s="3" t="s">
        <v>2</v>
      </c>
      <c r="D11133" s="3" t="s">
        <v>22238</v>
      </c>
      <c r="E11133" s="3" t="s">
        <v>3264</v>
      </c>
    </row>
    <row r="11134" spans="1:5" x14ac:dyDescent="0.25">
      <c r="A11134" s="3" t="s">
        <v>5</v>
      </c>
      <c r="B11134" s="3" t="s">
        <v>2</v>
      </c>
      <c r="C11134" s="3" t="s">
        <v>2</v>
      </c>
      <c r="D11134" s="3" t="s">
        <v>22239</v>
      </c>
      <c r="E11134" s="3" t="s">
        <v>3473</v>
      </c>
    </row>
    <row r="11135" spans="1:5" x14ac:dyDescent="0.25">
      <c r="A11135" s="3" t="s">
        <v>5</v>
      </c>
      <c r="B11135" s="3" t="s">
        <v>2</v>
      </c>
      <c r="C11135" s="3" t="s">
        <v>2</v>
      </c>
      <c r="D11135" s="3" t="s">
        <v>22240</v>
      </c>
      <c r="E11135" s="3" t="s">
        <v>22241</v>
      </c>
    </row>
    <row r="11136" spans="1:5" x14ac:dyDescent="0.25">
      <c r="A11136" s="3" t="s">
        <v>5</v>
      </c>
      <c r="B11136" s="3" t="s">
        <v>2</v>
      </c>
      <c r="C11136" s="3" t="s">
        <v>2</v>
      </c>
      <c r="D11136" s="3" t="s">
        <v>22242</v>
      </c>
      <c r="E11136" s="3" t="s">
        <v>4739</v>
      </c>
    </row>
    <row r="11137" spans="1:5" x14ac:dyDescent="0.25">
      <c r="A11137" s="3" t="s">
        <v>5</v>
      </c>
      <c r="B11137" s="3" t="s">
        <v>2</v>
      </c>
      <c r="C11137" s="3" t="s">
        <v>2</v>
      </c>
      <c r="D11137" s="3" t="s">
        <v>22243</v>
      </c>
      <c r="E11137" s="3" t="s">
        <v>5724</v>
      </c>
    </row>
    <row r="11138" spans="1:5" x14ac:dyDescent="0.25">
      <c r="A11138" s="3" t="s">
        <v>5</v>
      </c>
      <c r="B11138" s="3" t="s">
        <v>2</v>
      </c>
      <c r="C11138" s="3" t="s">
        <v>2</v>
      </c>
      <c r="D11138" s="3" t="s">
        <v>22244</v>
      </c>
      <c r="E11138" s="3" t="s">
        <v>22245</v>
      </c>
    </row>
    <row r="11139" spans="1:5" x14ac:dyDescent="0.25">
      <c r="A11139" s="3" t="s">
        <v>5</v>
      </c>
      <c r="B11139" s="3" t="s">
        <v>2</v>
      </c>
      <c r="C11139" s="3" t="s">
        <v>2</v>
      </c>
      <c r="D11139" s="3" t="s">
        <v>22246</v>
      </c>
      <c r="E11139" s="3" t="s">
        <v>22247</v>
      </c>
    </row>
    <row r="11140" spans="1:5" x14ac:dyDescent="0.25">
      <c r="A11140" s="3" t="s">
        <v>5</v>
      </c>
      <c r="B11140" s="3" t="s">
        <v>2</v>
      </c>
      <c r="C11140" s="3" t="s">
        <v>2</v>
      </c>
      <c r="D11140" s="3" t="s">
        <v>22248</v>
      </c>
      <c r="E11140" s="3" t="s">
        <v>22249</v>
      </c>
    </row>
    <row r="11141" spans="1:5" x14ac:dyDescent="0.25">
      <c r="A11141" s="3" t="s">
        <v>5</v>
      </c>
      <c r="B11141" s="3" t="s">
        <v>2</v>
      </c>
      <c r="C11141" s="3" t="s">
        <v>2</v>
      </c>
      <c r="D11141" s="3" t="s">
        <v>22250</v>
      </c>
      <c r="E11141" s="3" t="s">
        <v>22251</v>
      </c>
    </row>
    <row r="11142" spans="1:5" x14ac:dyDescent="0.25">
      <c r="A11142" s="3" t="s">
        <v>5</v>
      </c>
      <c r="B11142" s="3" t="s">
        <v>2</v>
      </c>
      <c r="C11142" s="3" t="s">
        <v>2</v>
      </c>
      <c r="D11142" s="3" t="s">
        <v>22252</v>
      </c>
      <c r="E11142" s="3" t="s">
        <v>9347</v>
      </c>
    </row>
    <row r="11143" spans="1:5" x14ac:dyDescent="0.25">
      <c r="A11143" s="3" t="s">
        <v>5</v>
      </c>
      <c r="B11143" s="3" t="s">
        <v>2</v>
      </c>
      <c r="C11143" s="3" t="s">
        <v>2</v>
      </c>
      <c r="D11143" s="3" t="s">
        <v>22253</v>
      </c>
      <c r="E11143" s="3" t="s">
        <v>11362</v>
      </c>
    </row>
    <row r="11144" spans="1:5" x14ac:dyDescent="0.25">
      <c r="A11144" s="3" t="s">
        <v>5</v>
      </c>
      <c r="B11144" s="3" t="s">
        <v>2</v>
      </c>
      <c r="C11144" s="3" t="s">
        <v>2</v>
      </c>
      <c r="D11144" s="3" t="s">
        <v>22254</v>
      </c>
      <c r="E11144" s="3" t="s">
        <v>22255</v>
      </c>
    </row>
    <row r="11145" spans="1:5" x14ac:dyDescent="0.25">
      <c r="A11145" s="3" t="s">
        <v>5</v>
      </c>
      <c r="B11145" s="3" t="s">
        <v>2</v>
      </c>
      <c r="C11145" s="3" t="s">
        <v>2</v>
      </c>
      <c r="D11145" s="3" t="s">
        <v>22256</v>
      </c>
      <c r="E11145" s="3" t="s">
        <v>11818</v>
      </c>
    </row>
    <row r="11146" spans="1:5" x14ac:dyDescent="0.25">
      <c r="A11146" s="3" t="s">
        <v>5</v>
      </c>
      <c r="B11146" s="3" t="s">
        <v>2</v>
      </c>
      <c r="C11146" s="3" t="s">
        <v>2</v>
      </c>
      <c r="D11146" s="3" t="s">
        <v>22257</v>
      </c>
      <c r="E11146" s="3" t="s">
        <v>11989</v>
      </c>
    </row>
    <row r="11147" spans="1:5" x14ac:dyDescent="0.25">
      <c r="A11147" s="3" t="s">
        <v>5</v>
      </c>
      <c r="B11147" s="3" t="s">
        <v>2</v>
      </c>
      <c r="C11147" s="3" t="s">
        <v>2</v>
      </c>
      <c r="D11147" s="3" t="s">
        <v>22258</v>
      </c>
      <c r="E11147" s="3" t="s">
        <v>12884</v>
      </c>
    </row>
    <row r="11148" spans="1:5" x14ac:dyDescent="0.25">
      <c r="A11148" s="3" t="s">
        <v>5</v>
      </c>
      <c r="B11148" s="3" t="s">
        <v>2</v>
      </c>
      <c r="C11148" s="3" t="s">
        <v>2</v>
      </c>
      <c r="D11148" s="3" t="s">
        <v>22259</v>
      </c>
      <c r="E11148" s="3" t="s">
        <v>13341</v>
      </c>
    </row>
    <row r="11149" spans="1:5" x14ac:dyDescent="0.25">
      <c r="A11149" s="3" t="s">
        <v>5</v>
      </c>
      <c r="B11149" s="3" t="s">
        <v>2</v>
      </c>
      <c r="C11149" s="3" t="s">
        <v>2</v>
      </c>
      <c r="D11149" s="3" t="s">
        <v>22260</v>
      </c>
      <c r="E11149" s="3" t="s">
        <v>22261</v>
      </c>
    </row>
    <row r="11150" spans="1:5" x14ac:dyDescent="0.25">
      <c r="A11150" s="3" t="s">
        <v>5</v>
      </c>
      <c r="B11150" s="3" t="s">
        <v>2</v>
      </c>
      <c r="C11150" s="3" t="s">
        <v>2</v>
      </c>
      <c r="D11150" s="3" t="s">
        <v>22262</v>
      </c>
      <c r="E11150" s="3" t="s">
        <v>15253</v>
      </c>
    </row>
    <row r="11151" spans="1:5" x14ac:dyDescent="0.25">
      <c r="A11151" s="3" t="s">
        <v>5</v>
      </c>
      <c r="B11151" s="3" t="s">
        <v>2</v>
      </c>
      <c r="C11151" s="3" t="s">
        <v>2</v>
      </c>
      <c r="D11151" s="3" t="s">
        <v>22263</v>
      </c>
      <c r="E11151" s="3" t="s">
        <v>16786</v>
      </c>
    </row>
    <row r="11152" spans="1:5" x14ac:dyDescent="0.25">
      <c r="A11152" s="3" t="s">
        <v>5</v>
      </c>
      <c r="B11152" s="3" t="s">
        <v>22264</v>
      </c>
      <c r="C11152" s="3" t="s">
        <v>22265</v>
      </c>
      <c r="D11152" s="3" t="s">
        <v>22266</v>
      </c>
      <c r="E11152" s="3" t="s">
        <v>22267</v>
      </c>
    </row>
    <row r="11153" spans="1:5" x14ac:dyDescent="0.25">
      <c r="A11153" s="3" t="s">
        <v>5</v>
      </c>
      <c r="B11153" s="3" t="s">
        <v>22264</v>
      </c>
      <c r="C11153" s="3" t="s">
        <v>22265</v>
      </c>
      <c r="D11153" s="3" t="s">
        <v>22268</v>
      </c>
      <c r="E11153" s="3" t="s">
        <v>22269</v>
      </c>
    </row>
    <row r="11154" spans="1:5" x14ac:dyDescent="0.25">
      <c r="A11154" s="3" t="s">
        <v>5</v>
      </c>
      <c r="B11154" s="3" t="s">
        <v>22264</v>
      </c>
      <c r="C11154" s="3" t="s">
        <v>22265</v>
      </c>
      <c r="D11154" s="3" t="s">
        <v>22270</v>
      </c>
      <c r="E11154" s="3" t="s">
        <v>22271</v>
      </c>
    </row>
    <row r="11155" spans="1:5" x14ac:dyDescent="0.25">
      <c r="A11155" s="3" t="s">
        <v>5</v>
      </c>
      <c r="B11155" s="3" t="s">
        <v>22264</v>
      </c>
      <c r="C11155" s="3" t="s">
        <v>22265</v>
      </c>
      <c r="D11155" s="3" t="s">
        <v>22272</v>
      </c>
      <c r="E11155" s="3" t="s">
        <v>22273</v>
      </c>
    </row>
    <row r="11156" spans="1:5" x14ac:dyDescent="0.25">
      <c r="A11156" s="3" t="s">
        <v>5</v>
      </c>
      <c r="B11156" s="3" t="s">
        <v>22264</v>
      </c>
      <c r="C11156" s="3" t="s">
        <v>22265</v>
      </c>
      <c r="D11156" s="3" t="s">
        <v>22274</v>
      </c>
      <c r="E11156" s="3" t="s">
        <v>22275</v>
      </c>
    </row>
    <row r="11157" spans="1:5" x14ac:dyDescent="0.25">
      <c r="A11157" s="3" t="s">
        <v>5</v>
      </c>
      <c r="B11157" s="3" t="s">
        <v>22264</v>
      </c>
      <c r="C11157" s="3" t="s">
        <v>22265</v>
      </c>
      <c r="D11157" s="3" t="s">
        <v>22276</v>
      </c>
      <c r="E11157" s="3" t="s">
        <v>22277</v>
      </c>
    </row>
    <row r="11158" spans="1:5" x14ac:dyDescent="0.25">
      <c r="A11158" s="3" t="s">
        <v>5</v>
      </c>
      <c r="B11158" s="3" t="s">
        <v>22264</v>
      </c>
      <c r="C11158" s="3" t="s">
        <v>22265</v>
      </c>
      <c r="D11158" s="3" t="s">
        <v>22278</v>
      </c>
      <c r="E11158" s="3" t="s">
        <v>22279</v>
      </c>
    </row>
    <row r="11159" spans="1:5" x14ac:dyDescent="0.25">
      <c r="A11159" s="3" t="s">
        <v>5</v>
      </c>
      <c r="B11159" s="3" t="s">
        <v>22264</v>
      </c>
      <c r="C11159" s="3" t="s">
        <v>22265</v>
      </c>
      <c r="D11159" s="3" t="s">
        <v>22280</v>
      </c>
      <c r="E11159" s="3" t="s">
        <v>22281</v>
      </c>
    </row>
    <row r="11160" spans="1:5" x14ac:dyDescent="0.25">
      <c r="A11160" s="3" t="s">
        <v>5</v>
      </c>
      <c r="B11160" s="3" t="s">
        <v>22264</v>
      </c>
      <c r="C11160" s="3" t="s">
        <v>22265</v>
      </c>
      <c r="D11160" s="3" t="s">
        <v>22282</v>
      </c>
      <c r="E11160" s="3" t="s">
        <v>22283</v>
      </c>
    </row>
    <row r="11161" spans="1:5" x14ac:dyDescent="0.25">
      <c r="A11161" s="3" t="s">
        <v>5</v>
      </c>
      <c r="B11161" s="3" t="s">
        <v>22264</v>
      </c>
      <c r="C11161" s="3" t="s">
        <v>22265</v>
      </c>
      <c r="D11161" s="3" t="s">
        <v>22284</v>
      </c>
      <c r="E11161" s="3" t="s">
        <v>22285</v>
      </c>
    </row>
    <row r="11162" spans="1:5" x14ac:dyDescent="0.25">
      <c r="A11162" s="3" t="s">
        <v>5</v>
      </c>
      <c r="B11162" s="3" t="s">
        <v>22264</v>
      </c>
      <c r="C11162" s="3" t="s">
        <v>22265</v>
      </c>
      <c r="D11162" s="3" t="s">
        <v>22286</v>
      </c>
      <c r="E11162" s="3" t="s">
        <v>22287</v>
      </c>
    </row>
    <row r="11163" spans="1:5" x14ac:dyDescent="0.25">
      <c r="A11163" s="3" t="s">
        <v>5</v>
      </c>
      <c r="B11163" s="3" t="s">
        <v>22264</v>
      </c>
      <c r="C11163" s="3" t="s">
        <v>22265</v>
      </c>
      <c r="D11163" s="3" t="s">
        <v>22288</v>
      </c>
      <c r="E11163" s="3" t="s">
        <v>22289</v>
      </c>
    </row>
    <row r="11164" spans="1:5" x14ac:dyDescent="0.25">
      <c r="A11164" s="3" t="s">
        <v>5</v>
      </c>
      <c r="B11164" s="3" t="s">
        <v>22264</v>
      </c>
      <c r="C11164" s="3" t="s">
        <v>22265</v>
      </c>
      <c r="D11164" s="3" t="s">
        <v>22290</v>
      </c>
      <c r="E11164" s="3" t="s">
        <v>22291</v>
      </c>
    </row>
    <row r="11165" spans="1:5" x14ac:dyDescent="0.25">
      <c r="A11165" s="3" t="s">
        <v>5</v>
      </c>
      <c r="B11165" s="3" t="s">
        <v>22264</v>
      </c>
      <c r="C11165" s="3" t="s">
        <v>1724</v>
      </c>
      <c r="D11165" s="3" t="s">
        <v>22292</v>
      </c>
      <c r="E11165" s="3" t="s">
        <v>22293</v>
      </c>
    </row>
    <row r="11166" spans="1:5" x14ac:dyDescent="0.25">
      <c r="A11166" s="3" t="s">
        <v>5</v>
      </c>
      <c r="B11166" s="3" t="s">
        <v>22264</v>
      </c>
      <c r="C11166" s="3" t="s">
        <v>1724</v>
      </c>
      <c r="D11166" s="3" t="s">
        <v>22294</v>
      </c>
      <c r="E11166" s="3" t="s">
        <v>22295</v>
      </c>
    </row>
    <row r="11167" spans="1:5" x14ac:dyDescent="0.25">
      <c r="A11167" s="3" t="s">
        <v>5</v>
      </c>
      <c r="B11167" s="3" t="s">
        <v>22264</v>
      </c>
      <c r="C11167" s="3" t="s">
        <v>1724</v>
      </c>
      <c r="D11167" s="3" t="s">
        <v>22296</v>
      </c>
      <c r="E11167" s="3" t="s">
        <v>22297</v>
      </c>
    </row>
    <row r="11168" spans="1:5" x14ac:dyDescent="0.25">
      <c r="A11168" s="3" t="s">
        <v>5</v>
      </c>
      <c r="B11168" s="3" t="s">
        <v>22264</v>
      </c>
      <c r="C11168" s="3" t="s">
        <v>1724</v>
      </c>
      <c r="D11168" s="3" t="s">
        <v>22298</v>
      </c>
      <c r="E11168" s="3" t="s">
        <v>22299</v>
      </c>
    </row>
    <row r="11169" spans="1:5" x14ac:dyDescent="0.25">
      <c r="A11169" s="3" t="s">
        <v>5</v>
      </c>
      <c r="B11169" s="3" t="s">
        <v>22264</v>
      </c>
      <c r="C11169" s="3" t="s">
        <v>1724</v>
      </c>
      <c r="D11169" s="3" t="s">
        <v>22300</v>
      </c>
      <c r="E11169" s="3" t="s">
        <v>22301</v>
      </c>
    </row>
    <row r="11170" spans="1:5" x14ac:dyDescent="0.25">
      <c r="A11170" s="3" t="s">
        <v>5</v>
      </c>
      <c r="B11170" s="3" t="s">
        <v>22264</v>
      </c>
      <c r="C11170" s="3" t="s">
        <v>1724</v>
      </c>
      <c r="D11170" s="3" t="s">
        <v>22302</v>
      </c>
      <c r="E11170" s="3" t="s">
        <v>22303</v>
      </c>
    </row>
    <row r="11171" spans="1:5" x14ac:dyDescent="0.25">
      <c r="A11171" s="3" t="s">
        <v>5</v>
      </c>
      <c r="B11171" s="3" t="s">
        <v>22264</v>
      </c>
      <c r="C11171" s="3" t="s">
        <v>1724</v>
      </c>
      <c r="D11171" s="3" t="s">
        <v>22304</v>
      </c>
      <c r="E11171" s="3" t="s">
        <v>22305</v>
      </c>
    </row>
    <row r="11172" spans="1:5" x14ac:dyDescent="0.25">
      <c r="A11172" s="3" t="s">
        <v>5</v>
      </c>
      <c r="B11172" s="3" t="s">
        <v>22264</v>
      </c>
      <c r="C11172" s="3" t="s">
        <v>1724</v>
      </c>
      <c r="D11172" s="3" t="s">
        <v>22306</v>
      </c>
      <c r="E11172" s="3" t="s">
        <v>22307</v>
      </c>
    </row>
    <row r="11173" spans="1:5" x14ac:dyDescent="0.25">
      <c r="A11173" s="3" t="s">
        <v>5</v>
      </c>
      <c r="B11173" s="3" t="s">
        <v>22264</v>
      </c>
      <c r="C11173" s="3" t="s">
        <v>1724</v>
      </c>
      <c r="D11173" s="3" t="s">
        <v>22308</v>
      </c>
      <c r="E11173" s="3" t="s">
        <v>22309</v>
      </c>
    </row>
    <row r="11174" spans="1:5" x14ac:dyDescent="0.25">
      <c r="A11174" s="3" t="s">
        <v>5</v>
      </c>
      <c r="B11174" s="3" t="s">
        <v>22264</v>
      </c>
      <c r="C11174" s="3" t="s">
        <v>1724</v>
      </c>
      <c r="D11174" s="3" t="s">
        <v>22310</v>
      </c>
      <c r="E11174" s="3" t="s">
        <v>22311</v>
      </c>
    </row>
    <row r="11175" spans="1:5" x14ac:dyDescent="0.25">
      <c r="A11175" s="3" t="s">
        <v>5</v>
      </c>
      <c r="B11175" s="3" t="s">
        <v>22264</v>
      </c>
      <c r="C11175" s="3" t="s">
        <v>1724</v>
      </c>
      <c r="D11175" s="3" t="s">
        <v>22312</v>
      </c>
      <c r="E11175" s="3" t="s">
        <v>22313</v>
      </c>
    </row>
    <row r="11176" spans="1:5" x14ac:dyDescent="0.25">
      <c r="A11176" s="3" t="s">
        <v>5</v>
      </c>
      <c r="B11176" s="3" t="s">
        <v>22264</v>
      </c>
      <c r="C11176" s="3" t="s">
        <v>1724</v>
      </c>
      <c r="D11176" s="3" t="s">
        <v>22314</v>
      </c>
      <c r="E11176" s="3" t="s">
        <v>22315</v>
      </c>
    </row>
    <row r="11177" spans="1:5" x14ac:dyDescent="0.25">
      <c r="A11177" s="3" t="s">
        <v>5</v>
      </c>
      <c r="B11177" s="3" t="s">
        <v>22264</v>
      </c>
      <c r="C11177" s="3" t="s">
        <v>1724</v>
      </c>
      <c r="D11177" s="3" t="s">
        <v>22316</v>
      </c>
      <c r="E11177" s="3" t="s">
        <v>22317</v>
      </c>
    </row>
    <row r="11178" spans="1:5" x14ac:dyDescent="0.25">
      <c r="A11178" s="3" t="s">
        <v>5</v>
      </c>
      <c r="B11178" s="3" t="s">
        <v>22264</v>
      </c>
      <c r="C11178" s="3" t="s">
        <v>1724</v>
      </c>
      <c r="D11178" s="3" t="s">
        <v>22318</v>
      </c>
      <c r="E11178" s="3" t="s">
        <v>22319</v>
      </c>
    </row>
    <row r="11179" spans="1:5" x14ac:dyDescent="0.25">
      <c r="A11179" s="3" t="s">
        <v>5</v>
      </c>
      <c r="B11179" s="3" t="s">
        <v>22264</v>
      </c>
      <c r="C11179" s="3" t="s">
        <v>1724</v>
      </c>
      <c r="D11179" s="3" t="s">
        <v>22320</v>
      </c>
      <c r="E11179" s="3" t="s">
        <v>22321</v>
      </c>
    </row>
    <row r="11180" spans="1:5" x14ac:dyDescent="0.25">
      <c r="A11180" s="3" t="s">
        <v>5</v>
      </c>
      <c r="B11180" s="3" t="s">
        <v>22264</v>
      </c>
      <c r="C11180" s="3" t="s">
        <v>1724</v>
      </c>
      <c r="D11180" s="3" t="s">
        <v>22322</v>
      </c>
      <c r="E11180" s="3" t="s">
        <v>22323</v>
      </c>
    </row>
    <row r="11181" spans="1:5" x14ac:dyDescent="0.25">
      <c r="A11181" s="3" t="s">
        <v>5</v>
      </c>
      <c r="B11181" s="3" t="s">
        <v>22264</v>
      </c>
      <c r="C11181" s="3" t="s">
        <v>1724</v>
      </c>
      <c r="D11181" s="3" t="s">
        <v>22324</v>
      </c>
      <c r="E11181" s="3" t="s">
        <v>22325</v>
      </c>
    </row>
    <row r="11182" spans="1:5" x14ac:dyDescent="0.25">
      <c r="A11182" s="3" t="s">
        <v>5</v>
      </c>
      <c r="B11182" s="3" t="s">
        <v>22264</v>
      </c>
      <c r="C11182" s="3" t="s">
        <v>2445</v>
      </c>
      <c r="D11182" s="3" t="s">
        <v>22326</v>
      </c>
      <c r="E11182" s="3" t="s">
        <v>22327</v>
      </c>
    </row>
    <row r="11183" spans="1:5" x14ac:dyDescent="0.25">
      <c r="A11183" s="3" t="s">
        <v>5</v>
      </c>
      <c r="B11183" s="3" t="s">
        <v>22264</v>
      </c>
      <c r="C11183" s="3" t="s">
        <v>2445</v>
      </c>
      <c r="D11183" s="3" t="s">
        <v>22328</v>
      </c>
      <c r="E11183" s="3" t="s">
        <v>22329</v>
      </c>
    </row>
    <row r="11184" spans="1:5" x14ac:dyDescent="0.25">
      <c r="A11184" s="3" t="s">
        <v>5</v>
      </c>
      <c r="B11184" s="3" t="s">
        <v>22264</v>
      </c>
      <c r="C11184" s="3" t="s">
        <v>2445</v>
      </c>
      <c r="D11184" s="3" t="s">
        <v>22330</v>
      </c>
      <c r="E11184" s="3" t="s">
        <v>22331</v>
      </c>
    </row>
    <row r="11185" spans="1:5" x14ac:dyDescent="0.25">
      <c r="A11185" s="3" t="s">
        <v>5</v>
      </c>
      <c r="B11185" s="3" t="s">
        <v>22264</v>
      </c>
      <c r="C11185" s="3" t="s">
        <v>2445</v>
      </c>
      <c r="D11185" s="3" t="s">
        <v>22332</v>
      </c>
      <c r="E11185" s="3" t="s">
        <v>22333</v>
      </c>
    </row>
    <row r="11186" spans="1:5" x14ac:dyDescent="0.25">
      <c r="A11186" s="3" t="s">
        <v>5</v>
      </c>
      <c r="B11186" s="3" t="s">
        <v>22264</v>
      </c>
      <c r="C11186" s="3" t="s">
        <v>2445</v>
      </c>
      <c r="D11186" s="3" t="s">
        <v>22334</v>
      </c>
      <c r="E11186" s="3" t="s">
        <v>22335</v>
      </c>
    </row>
    <row r="11187" spans="1:5" x14ac:dyDescent="0.25">
      <c r="A11187" s="3" t="s">
        <v>5</v>
      </c>
      <c r="B11187" s="3" t="s">
        <v>22264</v>
      </c>
      <c r="C11187" s="3" t="s">
        <v>2445</v>
      </c>
      <c r="D11187" s="3" t="s">
        <v>22336</v>
      </c>
      <c r="E11187" s="3" t="s">
        <v>22337</v>
      </c>
    </row>
    <row r="11188" spans="1:5" x14ac:dyDescent="0.25">
      <c r="A11188" s="3" t="s">
        <v>5</v>
      </c>
      <c r="B11188" s="3" t="s">
        <v>22264</v>
      </c>
      <c r="C11188" s="3" t="s">
        <v>2445</v>
      </c>
      <c r="D11188" s="3" t="s">
        <v>22338</v>
      </c>
      <c r="E11188" s="3" t="s">
        <v>22339</v>
      </c>
    </row>
    <row r="11189" spans="1:5" x14ac:dyDescent="0.25">
      <c r="A11189" s="3" t="s">
        <v>5</v>
      </c>
      <c r="B11189" s="3" t="s">
        <v>22264</v>
      </c>
      <c r="C11189" s="3" t="s">
        <v>2445</v>
      </c>
      <c r="D11189" s="3" t="s">
        <v>22340</v>
      </c>
      <c r="E11189" s="3" t="s">
        <v>22341</v>
      </c>
    </row>
    <row r="11190" spans="1:5" x14ac:dyDescent="0.25">
      <c r="A11190" s="3" t="s">
        <v>5</v>
      </c>
      <c r="B11190" s="3" t="s">
        <v>22264</v>
      </c>
      <c r="C11190" s="3" t="s">
        <v>2445</v>
      </c>
      <c r="D11190" s="3" t="s">
        <v>22342</v>
      </c>
      <c r="E11190" s="3" t="s">
        <v>22343</v>
      </c>
    </row>
    <row r="11191" spans="1:5" x14ac:dyDescent="0.25">
      <c r="A11191" s="3" t="s">
        <v>5</v>
      </c>
      <c r="B11191" s="3" t="s">
        <v>22264</v>
      </c>
      <c r="C11191" s="3" t="s">
        <v>2445</v>
      </c>
      <c r="D11191" s="3" t="s">
        <v>22344</v>
      </c>
      <c r="E11191" s="3" t="s">
        <v>22345</v>
      </c>
    </row>
    <row r="11192" spans="1:5" x14ac:dyDescent="0.25">
      <c r="A11192" s="3" t="s">
        <v>5</v>
      </c>
      <c r="B11192" s="3" t="s">
        <v>22264</v>
      </c>
      <c r="C11192" s="3" t="s">
        <v>2445</v>
      </c>
      <c r="D11192" s="3" t="s">
        <v>22346</v>
      </c>
      <c r="E11192" s="3" t="s">
        <v>22347</v>
      </c>
    </row>
    <row r="11193" spans="1:5" x14ac:dyDescent="0.25">
      <c r="A11193" s="3" t="s">
        <v>5</v>
      </c>
      <c r="B11193" s="3" t="s">
        <v>22264</v>
      </c>
      <c r="C11193" s="3" t="s">
        <v>2445</v>
      </c>
      <c r="D11193" s="3" t="s">
        <v>22348</v>
      </c>
      <c r="E11193" s="3" t="s">
        <v>22349</v>
      </c>
    </row>
    <row r="11194" spans="1:5" x14ac:dyDescent="0.25">
      <c r="A11194" s="3" t="s">
        <v>5</v>
      </c>
      <c r="B11194" s="3" t="s">
        <v>22264</v>
      </c>
      <c r="C11194" s="3" t="s">
        <v>2445</v>
      </c>
      <c r="D11194" s="3" t="s">
        <v>22350</v>
      </c>
      <c r="E11194" s="3" t="s">
        <v>22351</v>
      </c>
    </row>
    <row r="11195" spans="1:5" x14ac:dyDescent="0.25">
      <c r="A11195" s="3" t="s">
        <v>5</v>
      </c>
      <c r="B11195" s="3" t="s">
        <v>22264</v>
      </c>
      <c r="C11195" s="3" t="s">
        <v>2445</v>
      </c>
      <c r="D11195" s="3" t="s">
        <v>22352</v>
      </c>
      <c r="E11195" s="3" t="s">
        <v>22353</v>
      </c>
    </row>
    <row r="11196" spans="1:5" x14ac:dyDescent="0.25">
      <c r="A11196" s="3" t="s">
        <v>5</v>
      </c>
      <c r="B11196" s="3" t="s">
        <v>22264</v>
      </c>
      <c r="C11196" s="3" t="s">
        <v>3264</v>
      </c>
      <c r="D11196" s="3" t="s">
        <v>22354</v>
      </c>
      <c r="E11196" s="3" t="s">
        <v>22355</v>
      </c>
    </row>
    <row r="11197" spans="1:5" x14ac:dyDescent="0.25">
      <c r="A11197" s="3" t="s">
        <v>5</v>
      </c>
      <c r="B11197" s="3" t="s">
        <v>22264</v>
      </c>
      <c r="C11197" s="3" t="s">
        <v>3264</v>
      </c>
      <c r="D11197" s="3" t="s">
        <v>22356</v>
      </c>
      <c r="E11197" s="3" t="s">
        <v>22357</v>
      </c>
    </row>
    <row r="11198" spans="1:5" x14ac:dyDescent="0.25">
      <c r="A11198" s="3" t="s">
        <v>5</v>
      </c>
      <c r="B11198" s="3" t="s">
        <v>22264</v>
      </c>
      <c r="C11198" s="3" t="s">
        <v>3264</v>
      </c>
      <c r="D11198" s="3" t="s">
        <v>22358</v>
      </c>
      <c r="E11198" s="3" t="s">
        <v>22359</v>
      </c>
    </row>
    <row r="11199" spans="1:5" x14ac:dyDescent="0.25">
      <c r="A11199" s="3" t="s">
        <v>5</v>
      </c>
      <c r="B11199" s="3" t="s">
        <v>22264</v>
      </c>
      <c r="C11199" s="3" t="s">
        <v>3264</v>
      </c>
      <c r="D11199" s="3" t="s">
        <v>22360</v>
      </c>
      <c r="E11199" s="3" t="s">
        <v>22361</v>
      </c>
    </row>
    <row r="11200" spans="1:5" x14ac:dyDescent="0.25">
      <c r="A11200" s="3" t="s">
        <v>5</v>
      </c>
      <c r="B11200" s="3" t="s">
        <v>22264</v>
      </c>
      <c r="C11200" s="3" t="s">
        <v>3264</v>
      </c>
      <c r="D11200" s="3" t="s">
        <v>22362</v>
      </c>
      <c r="E11200" s="3" t="s">
        <v>22363</v>
      </c>
    </row>
    <row r="11201" spans="1:5" x14ac:dyDescent="0.25">
      <c r="A11201" s="3" t="s">
        <v>5</v>
      </c>
      <c r="B11201" s="3" t="s">
        <v>22264</v>
      </c>
      <c r="C11201" s="3" t="s">
        <v>3264</v>
      </c>
      <c r="D11201" s="3" t="s">
        <v>22364</v>
      </c>
      <c r="E11201" s="3" t="s">
        <v>22365</v>
      </c>
    </row>
    <row r="11202" spans="1:5" x14ac:dyDescent="0.25">
      <c r="A11202" s="3" t="s">
        <v>5</v>
      </c>
      <c r="B11202" s="3" t="s">
        <v>22264</v>
      </c>
      <c r="C11202" s="3" t="s">
        <v>3264</v>
      </c>
      <c r="D11202" s="3" t="s">
        <v>22366</v>
      </c>
      <c r="E11202" s="3" t="s">
        <v>22367</v>
      </c>
    </row>
    <row r="11203" spans="1:5" x14ac:dyDescent="0.25">
      <c r="A11203" s="3" t="s">
        <v>5</v>
      </c>
      <c r="B11203" s="3" t="s">
        <v>22264</v>
      </c>
      <c r="C11203" s="3" t="s">
        <v>3264</v>
      </c>
      <c r="D11203" s="3" t="s">
        <v>22368</v>
      </c>
      <c r="E11203" s="3" t="s">
        <v>22369</v>
      </c>
    </row>
    <row r="11204" spans="1:5" x14ac:dyDescent="0.25">
      <c r="A11204" s="3" t="s">
        <v>5</v>
      </c>
      <c r="B11204" s="3" t="s">
        <v>22264</v>
      </c>
      <c r="C11204" s="3" t="s">
        <v>3264</v>
      </c>
      <c r="D11204" s="3" t="s">
        <v>22370</v>
      </c>
      <c r="E11204" s="3" t="s">
        <v>22371</v>
      </c>
    </row>
    <row r="11205" spans="1:5" x14ac:dyDescent="0.25">
      <c r="A11205" s="3" t="s">
        <v>5</v>
      </c>
      <c r="B11205" s="3" t="s">
        <v>22264</v>
      </c>
      <c r="C11205" s="3" t="s">
        <v>3473</v>
      </c>
      <c r="D11205" s="3" t="s">
        <v>22372</v>
      </c>
      <c r="E11205" s="3" t="s">
        <v>22373</v>
      </c>
    </row>
    <row r="11206" spans="1:5" x14ac:dyDescent="0.25">
      <c r="A11206" s="3" t="s">
        <v>5</v>
      </c>
      <c r="B11206" s="3" t="s">
        <v>22264</v>
      </c>
      <c r="C11206" s="3" t="s">
        <v>3473</v>
      </c>
      <c r="D11206" s="3" t="s">
        <v>22374</v>
      </c>
      <c r="E11206" s="3" t="s">
        <v>22375</v>
      </c>
    </row>
    <row r="11207" spans="1:5" x14ac:dyDescent="0.25">
      <c r="A11207" s="3" t="s">
        <v>5</v>
      </c>
      <c r="B11207" s="3" t="s">
        <v>22264</v>
      </c>
      <c r="C11207" s="3" t="s">
        <v>3473</v>
      </c>
      <c r="D11207" s="3" t="s">
        <v>22376</v>
      </c>
      <c r="E11207" s="3" t="s">
        <v>22377</v>
      </c>
    </row>
    <row r="11208" spans="1:5" x14ac:dyDescent="0.25">
      <c r="A11208" s="3" t="s">
        <v>5</v>
      </c>
      <c r="B11208" s="3" t="s">
        <v>22264</v>
      </c>
      <c r="C11208" s="3" t="s">
        <v>3473</v>
      </c>
      <c r="D11208" s="3" t="s">
        <v>22378</v>
      </c>
      <c r="E11208" s="3" t="s">
        <v>22379</v>
      </c>
    </row>
    <row r="11209" spans="1:5" x14ac:dyDescent="0.25">
      <c r="A11209" s="3" t="s">
        <v>5</v>
      </c>
      <c r="B11209" s="3" t="s">
        <v>22264</v>
      </c>
      <c r="C11209" s="3" t="s">
        <v>3473</v>
      </c>
      <c r="D11209" s="3" t="s">
        <v>22380</v>
      </c>
      <c r="E11209" s="3" t="s">
        <v>22381</v>
      </c>
    </row>
    <row r="11210" spans="1:5" x14ac:dyDescent="0.25">
      <c r="A11210" s="3" t="s">
        <v>5</v>
      </c>
      <c r="B11210" s="3" t="s">
        <v>22264</v>
      </c>
      <c r="C11210" s="3" t="s">
        <v>3473</v>
      </c>
      <c r="D11210" s="3" t="s">
        <v>22382</v>
      </c>
      <c r="E11210" s="3" t="s">
        <v>22383</v>
      </c>
    </row>
    <row r="11211" spans="1:5" x14ac:dyDescent="0.25">
      <c r="A11211" s="3" t="s">
        <v>5</v>
      </c>
      <c r="B11211" s="3" t="s">
        <v>22264</v>
      </c>
      <c r="C11211" s="3" t="s">
        <v>3473</v>
      </c>
      <c r="D11211" s="3" t="s">
        <v>22384</v>
      </c>
      <c r="E11211" s="3" t="s">
        <v>22385</v>
      </c>
    </row>
    <row r="11212" spans="1:5" x14ac:dyDescent="0.25">
      <c r="A11212" s="3" t="s">
        <v>5</v>
      </c>
      <c r="B11212" s="3" t="s">
        <v>22264</v>
      </c>
      <c r="C11212" s="3" t="s">
        <v>3473</v>
      </c>
      <c r="D11212" s="3" t="s">
        <v>22386</v>
      </c>
      <c r="E11212" s="3" t="s">
        <v>22387</v>
      </c>
    </row>
    <row r="11213" spans="1:5" x14ac:dyDescent="0.25">
      <c r="A11213" s="3" t="s">
        <v>5</v>
      </c>
      <c r="B11213" s="3" t="s">
        <v>22264</v>
      </c>
      <c r="C11213" s="3" t="s">
        <v>3473</v>
      </c>
      <c r="D11213" s="3" t="s">
        <v>22388</v>
      </c>
      <c r="E11213" s="3" t="s">
        <v>22389</v>
      </c>
    </row>
    <row r="11214" spans="1:5" x14ac:dyDescent="0.25">
      <c r="A11214" s="3" t="s">
        <v>5</v>
      </c>
      <c r="B11214" s="3" t="s">
        <v>22264</v>
      </c>
      <c r="C11214" s="3" t="s">
        <v>3473</v>
      </c>
      <c r="D11214" s="3" t="s">
        <v>22390</v>
      </c>
      <c r="E11214" s="3" t="s">
        <v>22391</v>
      </c>
    </row>
    <row r="11215" spans="1:5" x14ac:dyDescent="0.25">
      <c r="A11215" s="3" t="s">
        <v>5</v>
      </c>
      <c r="B11215" s="3" t="s">
        <v>22264</v>
      </c>
      <c r="C11215" s="3" t="s">
        <v>3473</v>
      </c>
      <c r="D11215" s="3" t="s">
        <v>22392</v>
      </c>
      <c r="E11215" s="3" t="s">
        <v>22393</v>
      </c>
    </row>
    <row r="11216" spans="1:5" x14ac:dyDescent="0.25">
      <c r="A11216" s="3" t="s">
        <v>5</v>
      </c>
      <c r="B11216" s="3" t="s">
        <v>22264</v>
      </c>
      <c r="C11216" s="3" t="s">
        <v>3473</v>
      </c>
      <c r="D11216" s="3" t="s">
        <v>22394</v>
      </c>
      <c r="E11216" s="3" t="s">
        <v>22395</v>
      </c>
    </row>
    <row r="11217" spans="1:5" x14ac:dyDescent="0.25">
      <c r="A11217" s="3" t="s">
        <v>5</v>
      </c>
      <c r="B11217" s="3" t="s">
        <v>22264</v>
      </c>
      <c r="C11217" s="3" t="s">
        <v>3473</v>
      </c>
      <c r="D11217" s="3" t="s">
        <v>22396</v>
      </c>
      <c r="E11217" s="3" t="s">
        <v>22397</v>
      </c>
    </row>
    <row r="11218" spans="1:5" x14ac:dyDescent="0.25">
      <c r="A11218" s="3" t="s">
        <v>5</v>
      </c>
      <c r="B11218" s="3" t="s">
        <v>22264</v>
      </c>
      <c r="C11218" s="3" t="s">
        <v>3473</v>
      </c>
      <c r="D11218" s="3" t="s">
        <v>22398</v>
      </c>
      <c r="E11218" s="3" t="s">
        <v>22399</v>
      </c>
    </row>
    <row r="11219" spans="1:5" x14ac:dyDescent="0.25">
      <c r="A11219" s="3" t="s">
        <v>5</v>
      </c>
      <c r="B11219" s="3" t="s">
        <v>22264</v>
      </c>
      <c r="C11219" s="3" t="s">
        <v>3473</v>
      </c>
      <c r="D11219" s="3" t="s">
        <v>22400</v>
      </c>
      <c r="E11219" s="3" t="s">
        <v>22401</v>
      </c>
    </row>
    <row r="11220" spans="1:5" x14ac:dyDescent="0.25">
      <c r="A11220" s="3" t="s">
        <v>5</v>
      </c>
      <c r="B11220" s="3" t="s">
        <v>22264</v>
      </c>
      <c r="C11220" s="3" t="s">
        <v>3473</v>
      </c>
      <c r="D11220" s="3" t="s">
        <v>22402</v>
      </c>
      <c r="E11220" s="3" t="s">
        <v>22403</v>
      </c>
    </row>
    <row r="11221" spans="1:5" x14ac:dyDescent="0.25">
      <c r="A11221" s="3" t="s">
        <v>5</v>
      </c>
      <c r="B11221" s="3" t="s">
        <v>22264</v>
      </c>
      <c r="C11221" s="3" t="s">
        <v>3473</v>
      </c>
      <c r="D11221" s="3" t="s">
        <v>22404</v>
      </c>
      <c r="E11221" s="3" t="s">
        <v>22405</v>
      </c>
    </row>
    <row r="11222" spans="1:5" x14ac:dyDescent="0.25">
      <c r="A11222" s="3" t="s">
        <v>5</v>
      </c>
      <c r="B11222" s="3" t="s">
        <v>22264</v>
      </c>
      <c r="C11222" s="3" t="s">
        <v>3473</v>
      </c>
      <c r="D11222" s="3" t="s">
        <v>22406</v>
      </c>
      <c r="E11222" s="3" t="s">
        <v>22407</v>
      </c>
    </row>
    <row r="11223" spans="1:5" x14ac:dyDescent="0.25">
      <c r="A11223" s="3" t="s">
        <v>5</v>
      </c>
      <c r="B11223" s="3" t="s">
        <v>22264</v>
      </c>
      <c r="C11223" s="3" t="s">
        <v>3473</v>
      </c>
      <c r="D11223" s="3" t="s">
        <v>22408</v>
      </c>
      <c r="E11223" s="3" t="s">
        <v>22409</v>
      </c>
    </row>
    <row r="11224" spans="1:5" x14ac:dyDescent="0.25">
      <c r="A11224" s="3" t="s">
        <v>5</v>
      </c>
      <c r="B11224" s="3" t="s">
        <v>22264</v>
      </c>
      <c r="C11224" s="3" t="s">
        <v>3473</v>
      </c>
      <c r="D11224" s="3" t="s">
        <v>22410</v>
      </c>
      <c r="E11224" s="3" t="s">
        <v>22411</v>
      </c>
    </row>
    <row r="11225" spans="1:5" x14ac:dyDescent="0.25">
      <c r="A11225" s="3" t="s">
        <v>5</v>
      </c>
      <c r="B11225" s="3" t="s">
        <v>22264</v>
      </c>
      <c r="C11225" s="3" t="s">
        <v>3473</v>
      </c>
      <c r="D11225" s="3" t="s">
        <v>22412</v>
      </c>
      <c r="E11225" s="3" t="s">
        <v>22413</v>
      </c>
    </row>
    <row r="11226" spans="1:5" x14ac:dyDescent="0.25">
      <c r="A11226" s="3" t="s">
        <v>5</v>
      </c>
      <c r="B11226" s="3" t="s">
        <v>22264</v>
      </c>
      <c r="C11226" s="3" t="s">
        <v>22414</v>
      </c>
      <c r="D11226" s="3" t="s">
        <v>22415</v>
      </c>
      <c r="E11226" s="3" t="s">
        <v>22416</v>
      </c>
    </row>
    <row r="11227" spans="1:5" x14ac:dyDescent="0.25">
      <c r="A11227" s="3" t="s">
        <v>5</v>
      </c>
      <c r="B11227" s="3" t="s">
        <v>22264</v>
      </c>
      <c r="C11227" s="3" t="s">
        <v>22414</v>
      </c>
      <c r="D11227" s="3" t="s">
        <v>22417</v>
      </c>
      <c r="E11227" s="3" t="s">
        <v>22418</v>
      </c>
    </row>
    <row r="11228" spans="1:5" x14ac:dyDescent="0.25">
      <c r="A11228" s="3" t="s">
        <v>5</v>
      </c>
      <c r="B11228" s="3" t="s">
        <v>22264</v>
      </c>
      <c r="C11228" s="3" t="s">
        <v>22414</v>
      </c>
      <c r="D11228" s="3" t="s">
        <v>22419</v>
      </c>
      <c r="E11228" s="3" t="s">
        <v>22420</v>
      </c>
    </row>
    <row r="11229" spans="1:5" x14ac:dyDescent="0.25">
      <c r="A11229" s="3" t="s">
        <v>5</v>
      </c>
      <c r="B11229" s="3" t="s">
        <v>22264</v>
      </c>
      <c r="C11229" s="3" t="s">
        <v>22414</v>
      </c>
      <c r="D11229" s="3" t="s">
        <v>22421</v>
      </c>
      <c r="E11229" s="3" t="s">
        <v>22422</v>
      </c>
    </row>
    <row r="11230" spans="1:5" x14ac:dyDescent="0.25">
      <c r="A11230" s="3" t="s">
        <v>5</v>
      </c>
      <c r="B11230" s="3" t="s">
        <v>22264</v>
      </c>
      <c r="C11230" s="3" t="s">
        <v>22414</v>
      </c>
      <c r="D11230" s="3" t="s">
        <v>22423</v>
      </c>
      <c r="E11230" s="3" t="s">
        <v>22424</v>
      </c>
    </row>
    <row r="11231" spans="1:5" x14ac:dyDescent="0.25">
      <c r="A11231" s="3" t="s">
        <v>5</v>
      </c>
      <c r="B11231" s="3" t="s">
        <v>22264</v>
      </c>
      <c r="C11231" s="3" t="s">
        <v>22414</v>
      </c>
      <c r="D11231" s="3" t="s">
        <v>22425</v>
      </c>
      <c r="E11231" s="3" t="s">
        <v>22426</v>
      </c>
    </row>
    <row r="11232" spans="1:5" x14ac:dyDescent="0.25">
      <c r="A11232" s="3" t="s">
        <v>5</v>
      </c>
      <c r="B11232" s="3" t="s">
        <v>22264</v>
      </c>
      <c r="C11232" s="3" t="s">
        <v>4739</v>
      </c>
      <c r="D11232" s="3" t="s">
        <v>22427</v>
      </c>
      <c r="E11232" s="3" t="s">
        <v>22428</v>
      </c>
    </row>
    <row r="11233" spans="1:5" x14ac:dyDescent="0.25">
      <c r="A11233" s="3" t="s">
        <v>5</v>
      </c>
      <c r="B11233" s="3" t="s">
        <v>22264</v>
      </c>
      <c r="C11233" s="3" t="s">
        <v>4739</v>
      </c>
      <c r="D11233" s="3" t="s">
        <v>22429</v>
      </c>
      <c r="E11233" s="3" t="s">
        <v>22430</v>
      </c>
    </row>
    <row r="11234" spans="1:5" x14ac:dyDescent="0.25">
      <c r="A11234" s="3" t="s">
        <v>5</v>
      </c>
      <c r="B11234" s="3" t="s">
        <v>22264</v>
      </c>
      <c r="C11234" s="3" t="s">
        <v>4739</v>
      </c>
      <c r="D11234" s="3" t="s">
        <v>22431</v>
      </c>
      <c r="E11234" s="3" t="s">
        <v>22432</v>
      </c>
    </row>
    <row r="11235" spans="1:5" x14ac:dyDescent="0.25">
      <c r="A11235" s="3" t="s">
        <v>5</v>
      </c>
      <c r="B11235" s="3" t="s">
        <v>22264</v>
      </c>
      <c r="C11235" s="3" t="s">
        <v>4739</v>
      </c>
      <c r="D11235" s="3" t="s">
        <v>22433</v>
      </c>
      <c r="E11235" s="3" t="s">
        <v>22434</v>
      </c>
    </row>
    <row r="11236" spans="1:5" x14ac:dyDescent="0.25">
      <c r="A11236" s="3" t="s">
        <v>5</v>
      </c>
      <c r="B11236" s="3" t="s">
        <v>22264</v>
      </c>
      <c r="C11236" s="3" t="s">
        <v>4739</v>
      </c>
      <c r="D11236" s="3" t="s">
        <v>22435</v>
      </c>
      <c r="E11236" s="3" t="s">
        <v>22436</v>
      </c>
    </row>
    <row r="11237" spans="1:5" x14ac:dyDescent="0.25">
      <c r="A11237" s="3" t="s">
        <v>5</v>
      </c>
      <c r="B11237" s="3" t="s">
        <v>22264</v>
      </c>
      <c r="C11237" s="3" t="s">
        <v>4739</v>
      </c>
      <c r="D11237" s="3" t="s">
        <v>22437</v>
      </c>
      <c r="E11237" s="3" t="s">
        <v>22438</v>
      </c>
    </row>
    <row r="11238" spans="1:5" x14ac:dyDescent="0.25">
      <c r="A11238" s="3" t="s">
        <v>5</v>
      </c>
      <c r="B11238" s="3" t="s">
        <v>22264</v>
      </c>
      <c r="C11238" s="3" t="s">
        <v>4739</v>
      </c>
      <c r="D11238" s="3" t="s">
        <v>22439</v>
      </c>
      <c r="E11238" s="3" t="s">
        <v>22440</v>
      </c>
    </row>
    <row r="11239" spans="1:5" x14ac:dyDescent="0.25">
      <c r="A11239" s="3" t="s">
        <v>5</v>
      </c>
      <c r="B11239" s="3" t="s">
        <v>22264</v>
      </c>
      <c r="C11239" s="3" t="s">
        <v>4739</v>
      </c>
      <c r="D11239" s="3" t="s">
        <v>22441</v>
      </c>
      <c r="E11239" s="3" t="s">
        <v>22442</v>
      </c>
    </row>
    <row r="11240" spans="1:5" x14ac:dyDescent="0.25">
      <c r="A11240" s="3" t="s">
        <v>5</v>
      </c>
      <c r="B11240" s="3" t="s">
        <v>22264</v>
      </c>
      <c r="C11240" s="3" t="s">
        <v>4739</v>
      </c>
      <c r="D11240" s="3" t="s">
        <v>22443</v>
      </c>
      <c r="E11240" s="3" t="s">
        <v>22444</v>
      </c>
    </row>
    <row r="11241" spans="1:5" x14ac:dyDescent="0.25">
      <c r="A11241" s="3" t="s">
        <v>5</v>
      </c>
      <c r="B11241" s="3" t="s">
        <v>22264</v>
      </c>
      <c r="C11241" s="3" t="s">
        <v>4739</v>
      </c>
      <c r="D11241" s="3" t="s">
        <v>22445</v>
      </c>
      <c r="E11241" s="3" t="s">
        <v>22446</v>
      </c>
    </row>
    <row r="11242" spans="1:5" x14ac:dyDescent="0.25">
      <c r="A11242" s="3" t="s">
        <v>5</v>
      </c>
      <c r="B11242" s="3" t="s">
        <v>22264</v>
      </c>
      <c r="C11242" s="3" t="s">
        <v>4739</v>
      </c>
      <c r="D11242" s="3" t="s">
        <v>22447</v>
      </c>
      <c r="E11242" s="3" t="s">
        <v>22448</v>
      </c>
    </row>
    <row r="11243" spans="1:5" x14ac:dyDescent="0.25">
      <c r="A11243" s="3" t="s">
        <v>5</v>
      </c>
      <c r="B11243" s="3" t="s">
        <v>22264</v>
      </c>
      <c r="C11243" s="3" t="s">
        <v>4739</v>
      </c>
      <c r="D11243" s="3" t="s">
        <v>22449</v>
      </c>
      <c r="E11243" s="3" t="s">
        <v>22450</v>
      </c>
    </row>
    <row r="11244" spans="1:5" x14ac:dyDescent="0.25">
      <c r="A11244" s="3" t="s">
        <v>5</v>
      </c>
      <c r="B11244" s="3" t="s">
        <v>22264</v>
      </c>
      <c r="C11244" s="3" t="s">
        <v>4739</v>
      </c>
      <c r="D11244" s="3" t="s">
        <v>22451</v>
      </c>
      <c r="E11244" s="3" t="s">
        <v>22452</v>
      </c>
    </row>
    <row r="11245" spans="1:5" x14ac:dyDescent="0.25">
      <c r="A11245" s="3" t="s">
        <v>5</v>
      </c>
      <c r="B11245" s="3" t="s">
        <v>22264</v>
      </c>
      <c r="C11245" s="3" t="s">
        <v>4739</v>
      </c>
      <c r="D11245" s="3" t="s">
        <v>22453</v>
      </c>
      <c r="E11245" s="3" t="s">
        <v>22454</v>
      </c>
    </row>
    <row r="11246" spans="1:5" x14ac:dyDescent="0.25">
      <c r="A11246" s="3" t="s">
        <v>5</v>
      </c>
      <c r="B11246" s="3" t="s">
        <v>22264</v>
      </c>
      <c r="C11246" s="3" t="s">
        <v>4739</v>
      </c>
      <c r="D11246" s="3" t="s">
        <v>22455</v>
      </c>
      <c r="E11246" s="3" t="s">
        <v>20856</v>
      </c>
    </row>
    <row r="11247" spans="1:5" x14ac:dyDescent="0.25">
      <c r="A11247" s="3" t="s">
        <v>5</v>
      </c>
      <c r="B11247" s="3" t="s">
        <v>22264</v>
      </c>
      <c r="C11247" s="3" t="s">
        <v>4739</v>
      </c>
      <c r="D11247" s="3" t="s">
        <v>22456</v>
      </c>
      <c r="E11247" s="3" t="s">
        <v>22457</v>
      </c>
    </row>
    <row r="11248" spans="1:5" x14ac:dyDescent="0.25">
      <c r="A11248" s="3" t="s">
        <v>5</v>
      </c>
      <c r="B11248" s="3" t="s">
        <v>22264</v>
      </c>
      <c r="C11248" s="3" t="s">
        <v>5724</v>
      </c>
      <c r="D11248" s="3" t="s">
        <v>22458</v>
      </c>
      <c r="E11248" s="3" t="s">
        <v>22459</v>
      </c>
    </row>
    <row r="11249" spans="1:5" x14ac:dyDescent="0.25">
      <c r="A11249" s="3" t="s">
        <v>5</v>
      </c>
      <c r="B11249" s="3" t="s">
        <v>22264</v>
      </c>
      <c r="C11249" s="3" t="s">
        <v>5724</v>
      </c>
      <c r="D11249" s="3" t="s">
        <v>22460</v>
      </c>
      <c r="E11249" s="3" t="s">
        <v>22461</v>
      </c>
    </row>
    <row r="11250" spans="1:5" x14ac:dyDescent="0.25">
      <c r="A11250" s="3" t="s">
        <v>5</v>
      </c>
      <c r="B11250" s="3" t="s">
        <v>22264</v>
      </c>
      <c r="C11250" s="3" t="s">
        <v>5724</v>
      </c>
      <c r="D11250" s="3" t="s">
        <v>22462</v>
      </c>
      <c r="E11250" s="3" t="s">
        <v>22463</v>
      </c>
    </row>
    <row r="11251" spans="1:5" x14ac:dyDescent="0.25">
      <c r="A11251" s="3" t="s">
        <v>5</v>
      </c>
      <c r="B11251" s="3" t="s">
        <v>22264</v>
      </c>
      <c r="C11251" s="3" t="s">
        <v>5724</v>
      </c>
      <c r="D11251" s="3" t="s">
        <v>22464</v>
      </c>
      <c r="E11251" s="3" t="s">
        <v>22465</v>
      </c>
    </row>
    <row r="11252" spans="1:5" x14ac:dyDescent="0.25">
      <c r="A11252" s="3" t="s">
        <v>5</v>
      </c>
      <c r="B11252" s="3" t="s">
        <v>22264</v>
      </c>
      <c r="C11252" s="3" t="s">
        <v>5724</v>
      </c>
      <c r="D11252" s="3" t="s">
        <v>22466</v>
      </c>
      <c r="E11252" s="3" t="s">
        <v>22467</v>
      </c>
    </row>
    <row r="11253" spans="1:5" x14ac:dyDescent="0.25">
      <c r="A11253" s="3" t="s">
        <v>5</v>
      </c>
      <c r="B11253" s="3" t="s">
        <v>22264</v>
      </c>
      <c r="C11253" s="3" t="s">
        <v>5724</v>
      </c>
      <c r="D11253" s="3" t="s">
        <v>22468</v>
      </c>
      <c r="E11253" s="3" t="s">
        <v>22469</v>
      </c>
    </row>
    <row r="11254" spans="1:5" x14ac:dyDescent="0.25">
      <c r="A11254" s="3" t="s">
        <v>5</v>
      </c>
      <c r="B11254" s="3" t="s">
        <v>22264</v>
      </c>
      <c r="C11254" s="3" t="s">
        <v>5724</v>
      </c>
      <c r="D11254" s="3" t="s">
        <v>22470</v>
      </c>
      <c r="E11254" s="3" t="s">
        <v>22471</v>
      </c>
    </row>
    <row r="11255" spans="1:5" x14ac:dyDescent="0.25">
      <c r="A11255" s="3" t="s">
        <v>5</v>
      </c>
      <c r="B11255" s="3" t="s">
        <v>22264</v>
      </c>
      <c r="C11255" s="3" t="s">
        <v>5724</v>
      </c>
      <c r="D11255" s="3" t="s">
        <v>22472</v>
      </c>
      <c r="E11255" s="3" t="s">
        <v>22473</v>
      </c>
    </row>
    <row r="11256" spans="1:5" x14ac:dyDescent="0.25">
      <c r="A11256" s="3" t="s">
        <v>5</v>
      </c>
      <c r="B11256" s="3" t="s">
        <v>22264</v>
      </c>
      <c r="C11256" s="3" t="s">
        <v>5724</v>
      </c>
      <c r="D11256" s="3" t="s">
        <v>22474</v>
      </c>
      <c r="E11256" s="3" t="s">
        <v>22475</v>
      </c>
    </row>
    <row r="11257" spans="1:5" x14ac:dyDescent="0.25">
      <c r="A11257" s="3" t="s">
        <v>5</v>
      </c>
      <c r="B11257" s="3" t="s">
        <v>22264</v>
      </c>
      <c r="C11257" s="3" t="s">
        <v>5724</v>
      </c>
      <c r="D11257" s="3" t="s">
        <v>22476</v>
      </c>
      <c r="E11257" s="3" t="s">
        <v>22477</v>
      </c>
    </row>
    <row r="11258" spans="1:5" x14ac:dyDescent="0.25">
      <c r="A11258" s="3" t="s">
        <v>5</v>
      </c>
      <c r="B11258" s="3" t="s">
        <v>22264</v>
      </c>
      <c r="C11258" s="3" t="s">
        <v>5724</v>
      </c>
      <c r="D11258" s="3" t="s">
        <v>22478</v>
      </c>
      <c r="E11258" s="3" t="s">
        <v>22479</v>
      </c>
    </row>
    <row r="11259" spans="1:5" x14ac:dyDescent="0.25">
      <c r="A11259" s="3" t="s">
        <v>5</v>
      </c>
      <c r="B11259" s="3" t="s">
        <v>22264</v>
      </c>
      <c r="C11259" s="3" t="s">
        <v>22480</v>
      </c>
      <c r="D11259" s="3" t="s">
        <v>22481</v>
      </c>
      <c r="E11259" s="3" t="s">
        <v>22482</v>
      </c>
    </row>
    <row r="11260" spans="1:5" x14ac:dyDescent="0.25">
      <c r="A11260" s="3" t="s">
        <v>5</v>
      </c>
      <c r="B11260" s="3" t="s">
        <v>22264</v>
      </c>
      <c r="C11260" s="3" t="s">
        <v>22480</v>
      </c>
      <c r="D11260" s="3" t="s">
        <v>22483</v>
      </c>
      <c r="E11260" s="3" t="s">
        <v>22484</v>
      </c>
    </row>
    <row r="11261" spans="1:5" x14ac:dyDescent="0.25">
      <c r="A11261" s="3" t="s">
        <v>5</v>
      </c>
      <c r="B11261" s="3" t="s">
        <v>22264</v>
      </c>
      <c r="C11261" s="3" t="s">
        <v>22480</v>
      </c>
      <c r="D11261" s="3" t="s">
        <v>22485</v>
      </c>
      <c r="E11261" s="3" t="s">
        <v>22486</v>
      </c>
    </row>
    <row r="11262" spans="1:5" x14ac:dyDescent="0.25">
      <c r="A11262" s="3" t="s">
        <v>5</v>
      </c>
      <c r="B11262" s="3" t="s">
        <v>22264</v>
      </c>
      <c r="C11262" s="3" t="s">
        <v>22480</v>
      </c>
      <c r="D11262" s="3" t="s">
        <v>22487</v>
      </c>
      <c r="E11262" s="3" t="s">
        <v>22488</v>
      </c>
    </row>
    <row r="11263" spans="1:5" x14ac:dyDescent="0.25">
      <c r="A11263" s="3" t="s">
        <v>5</v>
      </c>
      <c r="B11263" s="3" t="s">
        <v>22264</v>
      </c>
      <c r="C11263" s="3" t="s">
        <v>22480</v>
      </c>
      <c r="D11263" s="3" t="s">
        <v>22489</v>
      </c>
      <c r="E11263" s="3" t="s">
        <v>22490</v>
      </c>
    </row>
    <row r="11264" spans="1:5" x14ac:dyDescent="0.25">
      <c r="A11264" s="3" t="s">
        <v>5</v>
      </c>
      <c r="B11264" s="3" t="s">
        <v>22264</v>
      </c>
      <c r="C11264" s="3" t="s">
        <v>22480</v>
      </c>
      <c r="D11264" s="3" t="s">
        <v>22491</v>
      </c>
      <c r="E11264" s="3" t="s">
        <v>22492</v>
      </c>
    </row>
    <row r="11265" spans="1:5" x14ac:dyDescent="0.25">
      <c r="A11265" s="3" t="s">
        <v>5</v>
      </c>
      <c r="B11265" s="3" t="s">
        <v>22264</v>
      </c>
      <c r="C11265" s="3" t="s">
        <v>22480</v>
      </c>
      <c r="D11265" s="3" t="s">
        <v>22493</v>
      </c>
      <c r="E11265" s="3" t="s">
        <v>22494</v>
      </c>
    </row>
    <row r="11266" spans="1:5" x14ac:dyDescent="0.25">
      <c r="A11266" s="3" t="s">
        <v>5</v>
      </c>
      <c r="B11266" s="3" t="s">
        <v>22264</v>
      </c>
      <c r="C11266" s="3" t="s">
        <v>22480</v>
      </c>
      <c r="D11266" s="3" t="s">
        <v>22495</v>
      </c>
      <c r="E11266" s="3" t="s">
        <v>22496</v>
      </c>
    </row>
    <row r="11267" spans="1:5" x14ac:dyDescent="0.25">
      <c r="A11267" s="3" t="s">
        <v>5</v>
      </c>
      <c r="B11267" s="3" t="s">
        <v>22264</v>
      </c>
      <c r="C11267" s="3" t="s">
        <v>22480</v>
      </c>
      <c r="D11267" s="3" t="s">
        <v>22497</v>
      </c>
      <c r="E11267" s="3" t="s">
        <v>22498</v>
      </c>
    </row>
    <row r="11268" spans="1:5" x14ac:dyDescent="0.25">
      <c r="A11268" s="3" t="s">
        <v>5</v>
      </c>
      <c r="B11268" s="3" t="s">
        <v>22264</v>
      </c>
      <c r="C11268" s="3" t="s">
        <v>22480</v>
      </c>
      <c r="D11268" s="3" t="s">
        <v>22499</v>
      </c>
      <c r="E11268" s="3" t="s">
        <v>22500</v>
      </c>
    </row>
    <row r="11269" spans="1:5" x14ac:dyDescent="0.25">
      <c r="A11269" s="3" t="s">
        <v>5</v>
      </c>
      <c r="B11269" s="3" t="s">
        <v>22264</v>
      </c>
      <c r="C11269" s="3" t="s">
        <v>22480</v>
      </c>
      <c r="D11269" s="3" t="s">
        <v>22501</v>
      </c>
      <c r="E11269" s="3" t="s">
        <v>22502</v>
      </c>
    </row>
    <row r="11270" spans="1:5" x14ac:dyDescent="0.25">
      <c r="A11270" s="3" t="s">
        <v>5</v>
      </c>
      <c r="B11270" s="3" t="s">
        <v>22264</v>
      </c>
      <c r="C11270" s="3" t="s">
        <v>22480</v>
      </c>
      <c r="D11270" s="3" t="s">
        <v>22503</v>
      </c>
      <c r="E11270" s="3" t="s">
        <v>22504</v>
      </c>
    </row>
    <row r="11271" spans="1:5" x14ac:dyDescent="0.25">
      <c r="A11271" s="3" t="s">
        <v>5</v>
      </c>
      <c r="B11271" s="3" t="s">
        <v>22264</v>
      </c>
      <c r="C11271" s="3" t="s">
        <v>22480</v>
      </c>
      <c r="D11271" s="3" t="s">
        <v>22505</v>
      </c>
      <c r="E11271" s="3" t="s">
        <v>22506</v>
      </c>
    </row>
    <row r="11272" spans="1:5" x14ac:dyDescent="0.25">
      <c r="A11272" s="3" t="s">
        <v>5</v>
      </c>
      <c r="B11272" s="3" t="s">
        <v>22264</v>
      </c>
      <c r="C11272" s="3" t="s">
        <v>22480</v>
      </c>
      <c r="D11272" s="3" t="s">
        <v>22507</v>
      </c>
      <c r="E11272" s="3" t="s">
        <v>22508</v>
      </c>
    </row>
    <row r="11273" spans="1:5" x14ac:dyDescent="0.25">
      <c r="A11273" s="3" t="s">
        <v>5</v>
      </c>
      <c r="B11273" s="3" t="s">
        <v>22264</v>
      </c>
      <c r="C11273" s="3" t="s">
        <v>22480</v>
      </c>
      <c r="D11273" s="3" t="s">
        <v>22509</v>
      </c>
      <c r="E11273" s="3" t="s">
        <v>22510</v>
      </c>
    </row>
    <row r="11274" spans="1:5" x14ac:dyDescent="0.25">
      <c r="A11274" s="3" t="s">
        <v>5</v>
      </c>
      <c r="B11274" s="3" t="s">
        <v>22264</v>
      </c>
      <c r="C11274" s="3" t="s">
        <v>22480</v>
      </c>
      <c r="D11274" s="3" t="s">
        <v>22511</v>
      </c>
      <c r="E11274" s="3" t="s">
        <v>22512</v>
      </c>
    </row>
    <row r="11275" spans="1:5" x14ac:dyDescent="0.25">
      <c r="A11275" s="3" t="s">
        <v>5</v>
      </c>
      <c r="B11275" s="3" t="s">
        <v>22264</v>
      </c>
      <c r="C11275" s="3" t="s">
        <v>22480</v>
      </c>
      <c r="D11275" s="3" t="s">
        <v>22513</v>
      </c>
      <c r="E11275" s="3" t="s">
        <v>22514</v>
      </c>
    </row>
    <row r="11276" spans="1:5" x14ac:dyDescent="0.25">
      <c r="A11276" s="3" t="s">
        <v>5</v>
      </c>
      <c r="B11276" s="3" t="s">
        <v>22264</v>
      </c>
      <c r="C11276" s="3" t="s">
        <v>22480</v>
      </c>
      <c r="D11276" s="3" t="s">
        <v>22515</v>
      </c>
      <c r="E11276" s="3" t="s">
        <v>22516</v>
      </c>
    </row>
    <row r="11277" spans="1:5" x14ac:dyDescent="0.25">
      <c r="A11277" s="3" t="s">
        <v>5</v>
      </c>
      <c r="B11277" s="3" t="s">
        <v>22264</v>
      </c>
      <c r="C11277" s="3" t="s">
        <v>22480</v>
      </c>
      <c r="D11277" s="3" t="s">
        <v>22517</v>
      </c>
      <c r="E11277" s="3" t="s">
        <v>22518</v>
      </c>
    </row>
    <row r="11278" spans="1:5" x14ac:dyDescent="0.25">
      <c r="A11278" s="3" t="s">
        <v>5</v>
      </c>
      <c r="B11278" s="3" t="s">
        <v>22264</v>
      </c>
      <c r="C11278" s="3" t="s">
        <v>22480</v>
      </c>
      <c r="D11278" s="3" t="s">
        <v>22519</v>
      </c>
      <c r="E11278" s="3" t="s">
        <v>22520</v>
      </c>
    </row>
    <row r="11279" spans="1:5" x14ac:dyDescent="0.25">
      <c r="A11279" s="3" t="s">
        <v>5</v>
      </c>
      <c r="B11279" s="3" t="s">
        <v>22264</v>
      </c>
      <c r="C11279" s="3" t="s">
        <v>22480</v>
      </c>
      <c r="D11279" s="3" t="s">
        <v>22521</v>
      </c>
      <c r="E11279" s="3" t="s">
        <v>22522</v>
      </c>
    </row>
    <row r="11280" spans="1:5" x14ac:dyDescent="0.25">
      <c r="A11280" s="3" t="s">
        <v>5</v>
      </c>
      <c r="B11280" s="3" t="s">
        <v>22264</v>
      </c>
      <c r="C11280" s="3" t="s">
        <v>22480</v>
      </c>
      <c r="D11280" s="3" t="s">
        <v>22523</v>
      </c>
      <c r="E11280" s="3" t="s">
        <v>22524</v>
      </c>
    </row>
    <row r="11281" spans="1:5" x14ac:dyDescent="0.25">
      <c r="A11281" s="3" t="s">
        <v>5</v>
      </c>
      <c r="B11281" s="3" t="s">
        <v>22264</v>
      </c>
      <c r="C11281" s="3" t="s">
        <v>22480</v>
      </c>
      <c r="D11281" s="3" t="s">
        <v>22525</v>
      </c>
      <c r="E11281" s="3" t="s">
        <v>22526</v>
      </c>
    </row>
    <row r="11282" spans="1:5" x14ac:dyDescent="0.25">
      <c r="A11282" s="3" t="s">
        <v>5</v>
      </c>
      <c r="B11282" s="3" t="s">
        <v>22264</v>
      </c>
      <c r="C11282" s="3" t="s">
        <v>22480</v>
      </c>
      <c r="D11282" s="3" t="s">
        <v>22527</v>
      </c>
      <c r="E11282" s="3" t="s">
        <v>22528</v>
      </c>
    </row>
    <row r="11283" spans="1:5" x14ac:dyDescent="0.25">
      <c r="A11283" s="3" t="s">
        <v>5</v>
      </c>
      <c r="B11283" s="3" t="s">
        <v>22264</v>
      </c>
      <c r="C11283" s="3" t="s">
        <v>22480</v>
      </c>
      <c r="D11283" s="3" t="s">
        <v>22529</v>
      </c>
      <c r="E11283" s="3" t="s">
        <v>22530</v>
      </c>
    </row>
    <row r="11284" spans="1:5" x14ac:dyDescent="0.25">
      <c r="A11284" s="3" t="s">
        <v>5</v>
      </c>
      <c r="B11284" s="3" t="s">
        <v>22264</v>
      </c>
      <c r="C11284" s="3" t="s">
        <v>22531</v>
      </c>
      <c r="D11284" s="3" t="s">
        <v>22532</v>
      </c>
      <c r="E11284" s="3" t="s">
        <v>22533</v>
      </c>
    </row>
    <row r="11285" spans="1:5" x14ac:dyDescent="0.25">
      <c r="A11285" s="3" t="s">
        <v>5</v>
      </c>
      <c r="B11285" s="3" t="s">
        <v>22264</v>
      </c>
      <c r="C11285" s="3" t="s">
        <v>22531</v>
      </c>
      <c r="D11285" s="3" t="s">
        <v>22534</v>
      </c>
      <c r="E11285" s="3" t="s">
        <v>22535</v>
      </c>
    </row>
    <row r="11286" spans="1:5" x14ac:dyDescent="0.25">
      <c r="A11286" s="3" t="s">
        <v>5</v>
      </c>
      <c r="B11286" s="3" t="s">
        <v>22264</v>
      </c>
      <c r="C11286" s="3" t="s">
        <v>22531</v>
      </c>
      <c r="D11286" s="3" t="s">
        <v>22536</v>
      </c>
      <c r="E11286" s="3" t="s">
        <v>22537</v>
      </c>
    </row>
    <row r="11287" spans="1:5" x14ac:dyDescent="0.25">
      <c r="A11287" s="3" t="s">
        <v>5</v>
      </c>
      <c r="B11287" s="3" t="s">
        <v>22264</v>
      </c>
      <c r="C11287" s="3" t="s">
        <v>22531</v>
      </c>
      <c r="D11287" s="3" t="s">
        <v>22538</v>
      </c>
      <c r="E11287" s="3" t="s">
        <v>22539</v>
      </c>
    </row>
    <row r="11288" spans="1:5" x14ac:dyDescent="0.25">
      <c r="A11288" s="3" t="s">
        <v>5</v>
      </c>
      <c r="B11288" s="3" t="s">
        <v>22264</v>
      </c>
      <c r="C11288" s="3" t="s">
        <v>22531</v>
      </c>
      <c r="D11288" s="3" t="s">
        <v>22540</v>
      </c>
      <c r="E11288" s="3" t="s">
        <v>22541</v>
      </c>
    </row>
    <row r="11289" spans="1:5" x14ac:dyDescent="0.25">
      <c r="A11289" s="3" t="s">
        <v>5</v>
      </c>
      <c r="B11289" s="3" t="s">
        <v>22264</v>
      </c>
      <c r="C11289" s="3" t="s">
        <v>22531</v>
      </c>
      <c r="D11289" s="3" t="s">
        <v>22542</v>
      </c>
      <c r="E11289" s="3" t="s">
        <v>22543</v>
      </c>
    </row>
    <row r="11290" spans="1:5" x14ac:dyDescent="0.25">
      <c r="A11290" s="3" t="s">
        <v>5</v>
      </c>
      <c r="B11290" s="3" t="s">
        <v>22264</v>
      </c>
      <c r="C11290" s="3" t="s">
        <v>22531</v>
      </c>
      <c r="D11290" s="3" t="s">
        <v>22544</v>
      </c>
      <c r="E11290" s="3" t="s">
        <v>22545</v>
      </c>
    </row>
    <row r="11291" spans="1:5" x14ac:dyDescent="0.25">
      <c r="A11291" s="3" t="s">
        <v>5</v>
      </c>
      <c r="B11291" s="3" t="s">
        <v>22264</v>
      </c>
      <c r="C11291" s="3" t="s">
        <v>22531</v>
      </c>
      <c r="D11291" s="3" t="s">
        <v>22546</v>
      </c>
      <c r="E11291" s="3" t="s">
        <v>22547</v>
      </c>
    </row>
    <row r="11292" spans="1:5" x14ac:dyDescent="0.25">
      <c r="A11292" s="3" t="s">
        <v>5</v>
      </c>
      <c r="B11292" s="3" t="s">
        <v>22264</v>
      </c>
      <c r="C11292" s="3" t="s">
        <v>22531</v>
      </c>
      <c r="D11292" s="3" t="s">
        <v>22548</v>
      </c>
      <c r="E11292" s="3" t="s">
        <v>22549</v>
      </c>
    </row>
    <row r="11293" spans="1:5" x14ac:dyDescent="0.25">
      <c r="A11293" s="3" t="s">
        <v>5</v>
      </c>
      <c r="B11293" s="3" t="s">
        <v>22264</v>
      </c>
      <c r="C11293" s="3" t="s">
        <v>22531</v>
      </c>
      <c r="D11293" s="3" t="s">
        <v>22550</v>
      </c>
      <c r="E11293" s="3" t="s">
        <v>22551</v>
      </c>
    </row>
    <row r="11294" spans="1:5" x14ac:dyDescent="0.25">
      <c r="A11294" s="3" t="s">
        <v>5</v>
      </c>
      <c r="B11294" s="3" t="s">
        <v>22264</v>
      </c>
      <c r="C11294" s="3" t="s">
        <v>22531</v>
      </c>
      <c r="D11294" s="3" t="s">
        <v>22552</v>
      </c>
      <c r="E11294" s="3" t="s">
        <v>22553</v>
      </c>
    </row>
    <row r="11295" spans="1:5" x14ac:dyDescent="0.25">
      <c r="A11295" s="3" t="s">
        <v>5</v>
      </c>
      <c r="B11295" s="3" t="s">
        <v>22264</v>
      </c>
      <c r="C11295" s="3" t="s">
        <v>22531</v>
      </c>
      <c r="D11295" s="3" t="s">
        <v>22554</v>
      </c>
      <c r="E11295" s="3" t="s">
        <v>22555</v>
      </c>
    </row>
    <row r="11296" spans="1:5" x14ac:dyDescent="0.25">
      <c r="A11296" s="3" t="s">
        <v>5</v>
      </c>
      <c r="B11296" s="3" t="s">
        <v>22264</v>
      </c>
      <c r="C11296" s="3" t="s">
        <v>22531</v>
      </c>
      <c r="D11296" s="3" t="s">
        <v>22556</v>
      </c>
      <c r="E11296" s="3" t="s">
        <v>22557</v>
      </c>
    </row>
    <row r="11297" spans="1:5" x14ac:dyDescent="0.25">
      <c r="A11297" s="3" t="s">
        <v>5</v>
      </c>
      <c r="B11297" s="3" t="s">
        <v>22264</v>
      </c>
      <c r="C11297" s="3" t="s">
        <v>22531</v>
      </c>
      <c r="D11297" s="3" t="s">
        <v>22558</v>
      </c>
      <c r="E11297" s="3" t="s">
        <v>22559</v>
      </c>
    </row>
    <row r="11298" spans="1:5" x14ac:dyDescent="0.25">
      <c r="A11298" s="3" t="s">
        <v>5</v>
      </c>
      <c r="B11298" s="3" t="s">
        <v>22264</v>
      </c>
      <c r="C11298" s="3" t="s">
        <v>22531</v>
      </c>
      <c r="D11298" s="3" t="s">
        <v>22560</v>
      </c>
      <c r="E11298" s="3" t="s">
        <v>22561</v>
      </c>
    </row>
    <row r="11299" spans="1:5" x14ac:dyDescent="0.25">
      <c r="A11299" s="3" t="s">
        <v>5</v>
      </c>
      <c r="B11299" s="3" t="s">
        <v>22264</v>
      </c>
      <c r="C11299" s="3" t="s">
        <v>22531</v>
      </c>
      <c r="D11299" s="3" t="s">
        <v>22562</v>
      </c>
      <c r="E11299" s="3" t="s">
        <v>22563</v>
      </c>
    </row>
    <row r="11300" spans="1:5" x14ac:dyDescent="0.25">
      <c r="A11300" s="3" t="s">
        <v>5</v>
      </c>
      <c r="B11300" s="3" t="s">
        <v>22264</v>
      </c>
      <c r="C11300" s="3" t="s">
        <v>22531</v>
      </c>
      <c r="D11300" s="3" t="s">
        <v>22564</v>
      </c>
      <c r="E11300" s="3" t="s">
        <v>22565</v>
      </c>
    </row>
    <row r="11301" spans="1:5" x14ac:dyDescent="0.25">
      <c r="A11301" s="3" t="s">
        <v>5</v>
      </c>
      <c r="B11301" s="3" t="s">
        <v>22264</v>
      </c>
      <c r="C11301" s="3" t="s">
        <v>22531</v>
      </c>
      <c r="D11301" s="3" t="s">
        <v>22566</v>
      </c>
      <c r="E11301" s="3" t="s">
        <v>22567</v>
      </c>
    </row>
    <row r="11302" spans="1:5" x14ac:dyDescent="0.25">
      <c r="A11302" s="3" t="s">
        <v>5</v>
      </c>
      <c r="B11302" s="3" t="s">
        <v>22264</v>
      </c>
      <c r="C11302" s="3" t="s">
        <v>22531</v>
      </c>
      <c r="D11302" s="3" t="s">
        <v>22568</v>
      </c>
      <c r="E11302" s="3" t="s">
        <v>22569</v>
      </c>
    </row>
    <row r="11303" spans="1:5" x14ac:dyDescent="0.25">
      <c r="A11303" s="3" t="s">
        <v>5</v>
      </c>
      <c r="B11303" s="3" t="s">
        <v>22264</v>
      </c>
      <c r="C11303" s="3" t="s">
        <v>22531</v>
      </c>
      <c r="D11303" s="3" t="s">
        <v>22570</v>
      </c>
      <c r="E11303" s="3" t="s">
        <v>22571</v>
      </c>
    </row>
    <row r="11304" spans="1:5" x14ac:dyDescent="0.25">
      <c r="A11304" s="3" t="s">
        <v>5</v>
      </c>
      <c r="B11304" s="3" t="s">
        <v>22264</v>
      </c>
      <c r="C11304" s="3" t="s">
        <v>22531</v>
      </c>
      <c r="D11304" s="3" t="s">
        <v>22572</v>
      </c>
      <c r="E11304" s="3" t="s">
        <v>22573</v>
      </c>
    </row>
    <row r="11305" spans="1:5" x14ac:dyDescent="0.25">
      <c r="A11305" s="3" t="s">
        <v>5</v>
      </c>
      <c r="B11305" s="3" t="s">
        <v>22264</v>
      </c>
      <c r="C11305" s="3" t="s">
        <v>22531</v>
      </c>
      <c r="D11305" s="3" t="s">
        <v>22574</v>
      </c>
      <c r="E11305" s="3" t="s">
        <v>22575</v>
      </c>
    </row>
    <row r="11306" spans="1:5" x14ac:dyDescent="0.25">
      <c r="A11306" s="3" t="s">
        <v>5</v>
      </c>
      <c r="B11306" s="3" t="s">
        <v>22264</v>
      </c>
      <c r="C11306" s="3" t="s">
        <v>22531</v>
      </c>
      <c r="D11306" s="3" t="s">
        <v>22576</v>
      </c>
      <c r="E11306" s="3" t="s">
        <v>22577</v>
      </c>
    </row>
    <row r="11307" spans="1:5" x14ac:dyDescent="0.25">
      <c r="A11307" s="3" t="s">
        <v>5</v>
      </c>
      <c r="B11307" s="3" t="s">
        <v>22264</v>
      </c>
      <c r="C11307" s="3" t="s">
        <v>22531</v>
      </c>
      <c r="D11307" s="3" t="s">
        <v>22578</v>
      </c>
      <c r="E11307" s="3" t="s">
        <v>22579</v>
      </c>
    </row>
    <row r="11308" spans="1:5" x14ac:dyDescent="0.25">
      <c r="A11308" s="3" t="s">
        <v>5</v>
      </c>
      <c r="B11308" s="3" t="s">
        <v>22264</v>
      </c>
      <c r="C11308" s="3" t="s">
        <v>22531</v>
      </c>
      <c r="D11308" s="3" t="s">
        <v>22580</v>
      </c>
      <c r="E11308" s="3" t="s">
        <v>22581</v>
      </c>
    </row>
    <row r="11309" spans="1:5" x14ac:dyDescent="0.25">
      <c r="A11309" s="3" t="s">
        <v>5</v>
      </c>
      <c r="B11309" s="3" t="s">
        <v>22264</v>
      </c>
      <c r="C11309" s="3" t="s">
        <v>22531</v>
      </c>
      <c r="D11309" s="3" t="s">
        <v>22582</v>
      </c>
      <c r="E11309" s="3" t="s">
        <v>22583</v>
      </c>
    </row>
    <row r="11310" spans="1:5" x14ac:dyDescent="0.25">
      <c r="A11310" s="3" t="s">
        <v>5</v>
      </c>
      <c r="B11310" s="3" t="s">
        <v>22264</v>
      </c>
      <c r="C11310" s="3" t="s">
        <v>22531</v>
      </c>
      <c r="D11310" s="3" t="s">
        <v>22584</v>
      </c>
      <c r="E11310" s="3" t="s">
        <v>22585</v>
      </c>
    </row>
    <row r="11311" spans="1:5" x14ac:dyDescent="0.25">
      <c r="A11311" s="3" t="s">
        <v>5</v>
      </c>
      <c r="B11311" s="3" t="s">
        <v>22264</v>
      </c>
      <c r="C11311" s="3" t="s">
        <v>22531</v>
      </c>
      <c r="D11311" s="3" t="s">
        <v>22586</v>
      </c>
      <c r="E11311" s="3" t="s">
        <v>22587</v>
      </c>
    </row>
    <row r="11312" spans="1:5" x14ac:dyDescent="0.25">
      <c r="A11312" s="3" t="s">
        <v>5</v>
      </c>
      <c r="B11312" s="3" t="s">
        <v>22264</v>
      </c>
      <c r="C11312" s="3" t="s">
        <v>22531</v>
      </c>
      <c r="D11312" s="3" t="s">
        <v>22588</v>
      </c>
      <c r="E11312" s="3" t="s">
        <v>22589</v>
      </c>
    </row>
    <row r="11313" spans="1:5" x14ac:dyDescent="0.25">
      <c r="A11313" s="3" t="s">
        <v>5</v>
      </c>
      <c r="B11313" s="3" t="s">
        <v>22264</v>
      </c>
      <c r="C11313" s="3" t="s">
        <v>22531</v>
      </c>
      <c r="D11313" s="3" t="s">
        <v>22590</v>
      </c>
      <c r="E11313" s="3" t="s">
        <v>22591</v>
      </c>
    </row>
    <row r="11314" spans="1:5" x14ac:dyDescent="0.25">
      <c r="A11314" s="3" t="s">
        <v>5</v>
      </c>
      <c r="B11314" s="3" t="s">
        <v>22264</v>
      </c>
      <c r="C11314" s="3" t="s">
        <v>22531</v>
      </c>
      <c r="D11314" s="3" t="s">
        <v>22592</v>
      </c>
      <c r="E11314" s="3" t="s">
        <v>22593</v>
      </c>
    </row>
    <row r="11315" spans="1:5" x14ac:dyDescent="0.25">
      <c r="A11315" s="3" t="s">
        <v>5</v>
      </c>
      <c r="B11315" s="3" t="s">
        <v>22264</v>
      </c>
      <c r="C11315" s="3" t="s">
        <v>22531</v>
      </c>
      <c r="D11315" s="3" t="s">
        <v>22594</v>
      </c>
      <c r="E11315" s="3" t="s">
        <v>22595</v>
      </c>
    </row>
    <row r="11316" spans="1:5" x14ac:dyDescent="0.25">
      <c r="A11316" s="3" t="s">
        <v>5</v>
      </c>
      <c r="B11316" s="3" t="s">
        <v>22264</v>
      </c>
      <c r="C11316" s="3" t="s">
        <v>22531</v>
      </c>
      <c r="D11316" s="3" t="s">
        <v>22596</v>
      </c>
      <c r="E11316" s="3" t="s">
        <v>22597</v>
      </c>
    </row>
    <row r="11317" spans="1:5" x14ac:dyDescent="0.25">
      <c r="A11317" s="3" t="s">
        <v>5</v>
      </c>
      <c r="B11317" s="3" t="s">
        <v>22264</v>
      </c>
      <c r="C11317" s="3" t="s">
        <v>22531</v>
      </c>
      <c r="D11317" s="3" t="s">
        <v>22598</v>
      </c>
      <c r="E11317" s="3" t="s">
        <v>22599</v>
      </c>
    </row>
    <row r="11318" spans="1:5" x14ac:dyDescent="0.25">
      <c r="A11318" s="3" t="s">
        <v>5</v>
      </c>
      <c r="B11318" s="3" t="s">
        <v>22264</v>
      </c>
      <c r="C11318" s="3" t="s">
        <v>22531</v>
      </c>
      <c r="D11318" s="3" t="s">
        <v>22600</v>
      </c>
      <c r="E11318" s="3" t="s">
        <v>22601</v>
      </c>
    </row>
    <row r="11319" spans="1:5" x14ac:dyDescent="0.25">
      <c r="A11319" s="3" t="s">
        <v>5</v>
      </c>
      <c r="B11319" s="3" t="s">
        <v>22264</v>
      </c>
      <c r="C11319" s="3" t="s">
        <v>22531</v>
      </c>
      <c r="D11319" s="3" t="s">
        <v>22602</v>
      </c>
      <c r="E11319" s="3" t="s">
        <v>22603</v>
      </c>
    </row>
    <row r="11320" spans="1:5" x14ac:dyDescent="0.25">
      <c r="A11320" s="3" t="s">
        <v>5</v>
      </c>
      <c r="B11320" s="3" t="s">
        <v>22264</v>
      </c>
      <c r="C11320" s="3" t="s">
        <v>22604</v>
      </c>
      <c r="D11320" s="3" t="s">
        <v>22605</v>
      </c>
      <c r="E11320" s="3" t="s">
        <v>22606</v>
      </c>
    </row>
    <row r="11321" spans="1:5" x14ac:dyDescent="0.25">
      <c r="A11321" s="3" t="s">
        <v>5</v>
      </c>
      <c r="B11321" s="3" t="s">
        <v>22264</v>
      </c>
      <c r="C11321" s="3" t="s">
        <v>22604</v>
      </c>
      <c r="D11321" s="3" t="s">
        <v>22607</v>
      </c>
      <c r="E11321" s="3" t="s">
        <v>22608</v>
      </c>
    </row>
    <row r="11322" spans="1:5" x14ac:dyDescent="0.25">
      <c r="A11322" s="3" t="s">
        <v>5</v>
      </c>
      <c r="B11322" s="3" t="s">
        <v>22264</v>
      </c>
      <c r="C11322" s="3" t="s">
        <v>22604</v>
      </c>
      <c r="D11322" s="3" t="s">
        <v>22609</v>
      </c>
      <c r="E11322" s="3" t="s">
        <v>22610</v>
      </c>
    </row>
    <row r="11323" spans="1:5" x14ac:dyDescent="0.25">
      <c r="A11323" s="3" t="s">
        <v>5</v>
      </c>
      <c r="B11323" s="3" t="s">
        <v>22264</v>
      </c>
      <c r="C11323" s="3" t="s">
        <v>22604</v>
      </c>
      <c r="D11323" s="3" t="s">
        <v>22611</v>
      </c>
      <c r="E11323" s="3" t="s">
        <v>22612</v>
      </c>
    </row>
    <row r="11324" spans="1:5" x14ac:dyDescent="0.25">
      <c r="A11324" s="3" t="s">
        <v>5</v>
      </c>
      <c r="B11324" s="3" t="s">
        <v>22264</v>
      </c>
      <c r="C11324" s="3" t="s">
        <v>22604</v>
      </c>
      <c r="D11324" s="3" t="s">
        <v>22613</v>
      </c>
      <c r="E11324" s="3" t="s">
        <v>22614</v>
      </c>
    </row>
    <row r="11325" spans="1:5" x14ac:dyDescent="0.25">
      <c r="A11325" s="3" t="s">
        <v>5</v>
      </c>
      <c r="B11325" s="3" t="s">
        <v>22264</v>
      </c>
      <c r="C11325" s="3" t="s">
        <v>22604</v>
      </c>
      <c r="D11325" s="3" t="s">
        <v>22615</v>
      </c>
      <c r="E11325" s="3" t="s">
        <v>22616</v>
      </c>
    </row>
    <row r="11326" spans="1:5" x14ac:dyDescent="0.25">
      <c r="A11326" s="3" t="s">
        <v>5</v>
      </c>
      <c r="B11326" s="3" t="s">
        <v>22264</v>
      </c>
      <c r="C11326" s="3" t="s">
        <v>22604</v>
      </c>
      <c r="D11326" s="3" t="s">
        <v>22617</v>
      </c>
      <c r="E11326" s="3" t="s">
        <v>22618</v>
      </c>
    </row>
    <row r="11327" spans="1:5" x14ac:dyDescent="0.25">
      <c r="A11327" s="3" t="s">
        <v>5</v>
      </c>
      <c r="B11327" s="3" t="s">
        <v>22264</v>
      </c>
      <c r="C11327" s="3" t="s">
        <v>22604</v>
      </c>
      <c r="D11327" s="3" t="s">
        <v>22619</v>
      </c>
      <c r="E11327" s="3" t="s">
        <v>22620</v>
      </c>
    </row>
    <row r="11328" spans="1:5" x14ac:dyDescent="0.25">
      <c r="A11328" s="3" t="s">
        <v>5</v>
      </c>
      <c r="B11328" s="3" t="s">
        <v>22264</v>
      </c>
      <c r="C11328" s="3" t="s">
        <v>22604</v>
      </c>
      <c r="D11328" s="3" t="s">
        <v>22621</v>
      </c>
      <c r="E11328" s="3" t="s">
        <v>22622</v>
      </c>
    </row>
    <row r="11329" spans="1:5" x14ac:dyDescent="0.25">
      <c r="A11329" s="3" t="s">
        <v>5</v>
      </c>
      <c r="B11329" s="3" t="s">
        <v>22264</v>
      </c>
      <c r="C11329" s="3" t="s">
        <v>22604</v>
      </c>
      <c r="D11329" s="3" t="s">
        <v>22623</v>
      </c>
      <c r="E11329" s="3" t="s">
        <v>22624</v>
      </c>
    </row>
    <row r="11330" spans="1:5" x14ac:dyDescent="0.25">
      <c r="A11330" s="3" t="s">
        <v>5</v>
      </c>
      <c r="B11330" s="3" t="s">
        <v>22264</v>
      </c>
      <c r="C11330" s="3" t="s">
        <v>22625</v>
      </c>
      <c r="D11330" s="3" t="s">
        <v>22626</v>
      </c>
      <c r="E11330" s="3" t="s">
        <v>22627</v>
      </c>
    </row>
    <row r="11331" spans="1:5" x14ac:dyDescent="0.25">
      <c r="A11331" s="3" t="s">
        <v>5</v>
      </c>
      <c r="B11331" s="3" t="s">
        <v>22264</v>
      </c>
      <c r="C11331" s="3" t="s">
        <v>22625</v>
      </c>
      <c r="D11331" s="3" t="s">
        <v>22628</v>
      </c>
      <c r="E11331" s="3" t="s">
        <v>22629</v>
      </c>
    </row>
    <row r="11332" spans="1:5" x14ac:dyDescent="0.25">
      <c r="A11332" s="3" t="s">
        <v>5</v>
      </c>
      <c r="B11332" s="3" t="s">
        <v>22264</v>
      </c>
      <c r="C11332" s="3" t="s">
        <v>22625</v>
      </c>
      <c r="D11332" s="3" t="s">
        <v>22630</v>
      </c>
      <c r="E11332" s="3" t="s">
        <v>22631</v>
      </c>
    </row>
    <row r="11333" spans="1:5" x14ac:dyDescent="0.25">
      <c r="A11333" s="3" t="s">
        <v>5</v>
      </c>
      <c r="B11333" s="3" t="s">
        <v>22264</v>
      </c>
      <c r="C11333" s="3" t="s">
        <v>22625</v>
      </c>
      <c r="D11333" s="3" t="s">
        <v>22632</v>
      </c>
      <c r="E11333" s="3" t="s">
        <v>22633</v>
      </c>
    </row>
    <row r="11334" spans="1:5" x14ac:dyDescent="0.25">
      <c r="A11334" s="3" t="s">
        <v>5</v>
      </c>
      <c r="B11334" s="3" t="s">
        <v>22264</v>
      </c>
      <c r="C11334" s="3" t="s">
        <v>22625</v>
      </c>
      <c r="D11334" s="3" t="s">
        <v>22634</v>
      </c>
      <c r="E11334" s="3" t="s">
        <v>22635</v>
      </c>
    </row>
    <row r="11335" spans="1:5" x14ac:dyDescent="0.25">
      <c r="A11335" s="3" t="s">
        <v>5</v>
      </c>
      <c r="B11335" s="3" t="s">
        <v>22264</v>
      </c>
      <c r="C11335" s="3" t="s">
        <v>22625</v>
      </c>
      <c r="D11335" s="3" t="s">
        <v>22636</v>
      </c>
      <c r="E11335" s="3" t="s">
        <v>22637</v>
      </c>
    </row>
    <row r="11336" spans="1:5" x14ac:dyDescent="0.25">
      <c r="A11336" s="3" t="s">
        <v>5</v>
      </c>
      <c r="B11336" s="3" t="s">
        <v>22264</v>
      </c>
      <c r="C11336" s="3" t="s">
        <v>9347</v>
      </c>
      <c r="D11336" s="3" t="s">
        <v>22638</v>
      </c>
      <c r="E11336" s="3" t="s">
        <v>22639</v>
      </c>
    </row>
    <row r="11337" spans="1:5" x14ac:dyDescent="0.25">
      <c r="A11337" s="3" t="s">
        <v>5</v>
      </c>
      <c r="B11337" s="3" t="s">
        <v>22264</v>
      </c>
      <c r="C11337" s="3" t="s">
        <v>9347</v>
      </c>
      <c r="D11337" s="3" t="s">
        <v>22640</v>
      </c>
      <c r="E11337" s="3" t="s">
        <v>22641</v>
      </c>
    </row>
    <row r="11338" spans="1:5" x14ac:dyDescent="0.25">
      <c r="A11338" s="3" t="s">
        <v>5</v>
      </c>
      <c r="B11338" s="3" t="s">
        <v>22264</v>
      </c>
      <c r="C11338" s="3" t="s">
        <v>9347</v>
      </c>
      <c r="D11338" s="3" t="s">
        <v>22642</v>
      </c>
      <c r="E11338" s="3" t="s">
        <v>22643</v>
      </c>
    </row>
    <row r="11339" spans="1:5" x14ac:dyDescent="0.25">
      <c r="A11339" s="3" t="s">
        <v>5</v>
      </c>
      <c r="B11339" s="3" t="s">
        <v>22264</v>
      </c>
      <c r="C11339" s="3" t="s">
        <v>9347</v>
      </c>
      <c r="D11339" s="3" t="s">
        <v>22644</v>
      </c>
      <c r="E11339" s="3" t="s">
        <v>22645</v>
      </c>
    </row>
    <row r="11340" spans="1:5" x14ac:dyDescent="0.25">
      <c r="A11340" s="3" t="s">
        <v>5</v>
      </c>
      <c r="B11340" s="3" t="s">
        <v>22264</v>
      </c>
      <c r="C11340" s="3" t="s">
        <v>9347</v>
      </c>
      <c r="D11340" s="3" t="s">
        <v>22646</v>
      </c>
      <c r="E11340" s="3" t="s">
        <v>22647</v>
      </c>
    </row>
    <row r="11341" spans="1:5" x14ac:dyDescent="0.25">
      <c r="A11341" s="3" t="s">
        <v>5</v>
      </c>
      <c r="B11341" s="3" t="s">
        <v>22264</v>
      </c>
      <c r="C11341" s="3" t="s">
        <v>9347</v>
      </c>
      <c r="D11341" s="3" t="s">
        <v>22648</v>
      </c>
      <c r="E11341" s="3" t="s">
        <v>22649</v>
      </c>
    </row>
    <row r="11342" spans="1:5" x14ac:dyDescent="0.25">
      <c r="A11342" s="3" t="s">
        <v>5</v>
      </c>
      <c r="B11342" s="3" t="s">
        <v>22264</v>
      </c>
      <c r="C11342" s="3" t="s">
        <v>9347</v>
      </c>
      <c r="D11342" s="3" t="s">
        <v>22650</v>
      </c>
      <c r="E11342" s="3" t="s">
        <v>22651</v>
      </c>
    </row>
    <row r="11343" spans="1:5" x14ac:dyDescent="0.25">
      <c r="A11343" s="3" t="s">
        <v>5</v>
      </c>
      <c r="B11343" s="3" t="s">
        <v>22264</v>
      </c>
      <c r="C11343" s="3" t="s">
        <v>9347</v>
      </c>
      <c r="D11343" s="3" t="s">
        <v>22652</v>
      </c>
      <c r="E11343" s="3" t="s">
        <v>22653</v>
      </c>
    </row>
    <row r="11344" spans="1:5" x14ac:dyDescent="0.25">
      <c r="A11344" s="3" t="s">
        <v>5</v>
      </c>
      <c r="B11344" s="3" t="s">
        <v>22264</v>
      </c>
      <c r="C11344" s="3" t="s">
        <v>9347</v>
      </c>
      <c r="D11344" s="3" t="s">
        <v>22654</v>
      </c>
      <c r="E11344" s="3" t="s">
        <v>22655</v>
      </c>
    </row>
    <row r="11345" spans="1:5" x14ac:dyDescent="0.25">
      <c r="A11345" s="3" t="s">
        <v>5</v>
      </c>
      <c r="B11345" s="3" t="s">
        <v>22264</v>
      </c>
      <c r="C11345" s="3" t="s">
        <v>11362</v>
      </c>
      <c r="D11345" s="3" t="s">
        <v>22656</v>
      </c>
      <c r="E11345" s="3" t="s">
        <v>22657</v>
      </c>
    </row>
    <row r="11346" spans="1:5" x14ac:dyDescent="0.25">
      <c r="A11346" s="3" t="s">
        <v>5</v>
      </c>
      <c r="B11346" s="3" t="s">
        <v>22264</v>
      </c>
      <c r="C11346" s="3" t="s">
        <v>11362</v>
      </c>
      <c r="D11346" s="3" t="s">
        <v>22658</v>
      </c>
      <c r="E11346" s="3" t="s">
        <v>22659</v>
      </c>
    </row>
    <row r="11347" spans="1:5" x14ac:dyDescent="0.25">
      <c r="A11347" s="3" t="s">
        <v>5</v>
      </c>
      <c r="B11347" s="3" t="s">
        <v>22264</v>
      </c>
      <c r="C11347" s="3" t="s">
        <v>11362</v>
      </c>
      <c r="D11347" s="3" t="s">
        <v>22660</v>
      </c>
      <c r="E11347" s="3" t="s">
        <v>22661</v>
      </c>
    </row>
    <row r="11348" spans="1:5" x14ac:dyDescent="0.25">
      <c r="A11348" s="3" t="s">
        <v>5</v>
      </c>
      <c r="B11348" s="3" t="s">
        <v>22264</v>
      </c>
      <c r="C11348" s="3" t="s">
        <v>11362</v>
      </c>
      <c r="D11348" s="3" t="s">
        <v>22662</v>
      </c>
      <c r="E11348" s="3" t="s">
        <v>22663</v>
      </c>
    </row>
    <row r="11349" spans="1:5" x14ac:dyDescent="0.25">
      <c r="A11349" s="3" t="s">
        <v>5</v>
      </c>
      <c r="B11349" s="3" t="s">
        <v>22264</v>
      </c>
      <c r="C11349" s="3" t="s">
        <v>11362</v>
      </c>
      <c r="D11349" s="3" t="s">
        <v>22664</v>
      </c>
      <c r="E11349" s="3" t="s">
        <v>22665</v>
      </c>
    </row>
    <row r="11350" spans="1:5" x14ac:dyDescent="0.25">
      <c r="A11350" s="3" t="s">
        <v>5</v>
      </c>
      <c r="B11350" s="3" t="s">
        <v>22264</v>
      </c>
      <c r="C11350" s="3" t="s">
        <v>11362</v>
      </c>
      <c r="D11350" s="3" t="s">
        <v>22666</v>
      </c>
      <c r="E11350" s="3" t="s">
        <v>22667</v>
      </c>
    </row>
    <row r="11351" spans="1:5" x14ac:dyDescent="0.25">
      <c r="A11351" s="3" t="s">
        <v>5</v>
      </c>
      <c r="B11351" s="3" t="s">
        <v>22264</v>
      </c>
      <c r="C11351" s="3" t="s">
        <v>22255</v>
      </c>
      <c r="D11351" s="3" t="s">
        <v>22668</v>
      </c>
      <c r="E11351" s="3" t="s">
        <v>22669</v>
      </c>
    </row>
    <row r="11352" spans="1:5" x14ac:dyDescent="0.25">
      <c r="A11352" s="3" t="s">
        <v>5</v>
      </c>
      <c r="B11352" s="3" t="s">
        <v>22264</v>
      </c>
      <c r="C11352" s="3" t="s">
        <v>22255</v>
      </c>
      <c r="D11352" s="3" t="s">
        <v>22670</v>
      </c>
      <c r="E11352" s="3" t="s">
        <v>22671</v>
      </c>
    </row>
    <row r="11353" spans="1:5" x14ac:dyDescent="0.25">
      <c r="A11353" s="3" t="s">
        <v>5</v>
      </c>
      <c r="B11353" s="3" t="s">
        <v>22264</v>
      </c>
      <c r="C11353" s="3" t="s">
        <v>22255</v>
      </c>
      <c r="D11353" s="3" t="s">
        <v>22672</v>
      </c>
      <c r="E11353" s="3" t="s">
        <v>22673</v>
      </c>
    </row>
    <row r="11354" spans="1:5" x14ac:dyDescent="0.25">
      <c r="A11354" s="3" t="s">
        <v>5</v>
      </c>
      <c r="B11354" s="3" t="s">
        <v>22264</v>
      </c>
      <c r="C11354" s="3" t="s">
        <v>22255</v>
      </c>
      <c r="D11354" s="3" t="s">
        <v>22674</v>
      </c>
      <c r="E11354" s="3" t="s">
        <v>22675</v>
      </c>
    </row>
    <row r="11355" spans="1:5" x14ac:dyDescent="0.25">
      <c r="A11355" s="3" t="s">
        <v>5</v>
      </c>
      <c r="B11355" s="3" t="s">
        <v>22264</v>
      </c>
      <c r="C11355" s="3" t="s">
        <v>11818</v>
      </c>
      <c r="D11355" s="3" t="s">
        <v>22676</v>
      </c>
      <c r="E11355" s="3" t="s">
        <v>22677</v>
      </c>
    </row>
    <row r="11356" spans="1:5" x14ac:dyDescent="0.25">
      <c r="A11356" s="3" t="s">
        <v>5</v>
      </c>
      <c r="B11356" s="3" t="s">
        <v>22264</v>
      </c>
      <c r="C11356" s="3" t="s">
        <v>11818</v>
      </c>
      <c r="D11356" s="3" t="s">
        <v>22678</v>
      </c>
      <c r="E11356" s="3" t="s">
        <v>22679</v>
      </c>
    </row>
    <row r="11357" spans="1:5" x14ac:dyDescent="0.25">
      <c r="A11357" s="3" t="s">
        <v>5</v>
      </c>
      <c r="B11357" s="3" t="s">
        <v>22264</v>
      </c>
      <c r="C11357" s="3" t="s">
        <v>11818</v>
      </c>
      <c r="D11357" s="3" t="s">
        <v>22680</v>
      </c>
      <c r="E11357" s="3" t="s">
        <v>22681</v>
      </c>
    </row>
    <row r="11358" spans="1:5" x14ac:dyDescent="0.25">
      <c r="A11358" s="3" t="s">
        <v>5</v>
      </c>
      <c r="B11358" s="3" t="s">
        <v>22264</v>
      </c>
      <c r="C11358" s="3" t="s">
        <v>11818</v>
      </c>
      <c r="D11358" s="3" t="s">
        <v>22682</v>
      </c>
      <c r="E11358" s="3" t="s">
        <v>22683</v>
      </c>
    </row>
    <row r="11359" spans="1:5" x14ac:dyDescent="0.25">
      <c r="A11359" s="3" t="s">
        <v>5</v>
      </c>
      <c r="B11359" s="3" t="s">
        <v>22264</v>
      </c>
      <c r="C11359" s="3" t="s">
        <v>11818</v>
      </c>
      <c r="D11359" s="3" t="s">
        <v>22684</v>
      </c>
      <c r="E11359" s="3" t="s">
        <v>22685</v>
      </c>
    </row>
    <row r="11360" spans="1:5" x14ac:dyDescent="0.25">
      <c r="A11360" s="3" t="s">
        <v>5</v>
      </c>
      <c r="B11360" s="3" t="s">
        <v>22264</v>
      </c>
      <c r="C11360" s="3" t="s">
        <v>11818</v>
      </c>
      <c r="D11360" s="3" t="s">
        <v>22686</v>
      </c>
      <c r="E11360" s="3" t="s">
        <v>22687</v>
      </c>
    </row>
    <row r="11361" spans="1:5" x14ac:dyDescent="0.25">
      <c r="A11361" s="3" t="s">
        <v>5</v>
      </c>
      <c r="B11361" s="3" t="s">
        <v>22264</v>
      </c>
      <c r="C11361" s="3" t="s">
        <v>11818</v>
      </c>
      <c r="D11361" s="3" t="s">
        <v>22688</v>
      </c>
      <c r="E11361" s="3" t="s">
        <v>22689</v>
      </c>
    </row>
    <row r="11362" spans="1:5" x14ac:dyDescent="0.25">
      <c r="A11362" s="3" t="s">
        <v>5</v>
      </c>
      <c r="B11362" s="3" t="s">
        <v>22264</v>
      </c>
      <c r="C11362" s="3" t="s">
        <v>11818</v>
      </c>
      <c r="D11362" s="3" t="s">
        <v>22690</v>
      </c>
      <c r="E11362" s="3" t="s">
        <v>22691</v>
      </c>
    </row>
    <row r="11363" spans="1:5" x14ac:dyDescent="0.25">
      <c r="A11363" s="3" t="s">
        <v>5</v>
      </c>
      <c r="B11363" s="3" t="s">
        <v>22264</v>
      </c>
      <c r="C11363" s="3" t="s">
        <v>11818</v>
      </c>
      <c r="D11363" s="3" t="s">
        <v>22692</v>
      </c>
      <c r="E11363" s="3" t="s">
        <v>22693</v>
      </c>
    </row>
    <row r="11364" spans="1:5" x14ac:dyDescent="0.25">
      <c r="A11364" s="3" t="s">
        <v>5</v>
      </c>
      <c r="B11364" s="3" t="s">
        <v>22264</v>
      </c>
      <c r="C11364" s="3" t="s">
        <v>11818</v>
      </c>
      <c r="D11364" s="3" t="s">
        <v>22694</v>
      </c>
      <c r="E11364" s="3" t="s">
        <v>22695</v>
      </c>
    </row>
    <row r="11365" spans="1:5" x14ac:dyDescent="0.25">
      <c r="A11365" s="3" t="s">
        <v>5</v>
      </c>
      <c r="B11365" s="3" t="s">
        <v>22264</v>
      </c>
      <c r="C11365" s="3" t="s">
        <v>11818</v>
      </c>
      <c r="D11365" s="3" t="s">
        <v>22696</v>
      </c>
      <c r="E11365" s="3" t="s">
        <v>22697</v>
      </c>
    </row>
    <row r="11366" spans="1:5" x14ac:dyDescent="0.25">
      <c r="A11366" s="3" t="s">
        <v>5</v>
      </c>
      <c r="B11366" s="3" t="s">
        <v>22264</v>
      </c>
      <c r="C11366" s="3" t="s">
        <v>11818</v>
      </c>
      <c r="D11366" s="3" t="s">
        <v>22698</v>
      </c>
      <c r="E11366" s="3" t="s">
        <v>22699</v>
      </c>
    </row>
    <row r="11367" spans="1:5" x14ac:dyDescent="0.25">
      <c r="A11367" s="3" t="s">
        <v>5</v>
      </c>
      <c r="B11367" s="3" t="s">
        <v>22264</v>
      </c>
      <c r="C11367" s="3" t="s">
        <v>11989</v>
      </c>
      <c r="D11367" s="3" t="s">
        <v>22700</v>
      </c>
      <c r="E11367" s="3" t="s">
        <v>22701</v>
      </c>
    </row>
    <row r="11368" spans="1:5" x14ac:dyDescent="0.25">
      <c r="A11368" s="3" t="s">
        <v>5</v>
      </c>
      <c r="B11368" s="3" t="s">
        <v>22264</v>
      </c>
      <c r="C11368" s="3" t="s">
        <v>11989</v>
      </c>
      <c r="D11368" s="3" t="s">
        <v>22702</v>
      </c>
      <c r="E11368" s="3" t="s">
        <v>22703</v>
      </c>
    </row>
    <row r="11369" spans="1:5" x14ac:dyDescent="0.25">
      <c r="A11369" s="3" t="s">
        <v>5</v>
      </c>
      <c r="B11369" s="3" t="s">
        <v>22264</v>
      </c>
      <c r="C11369" s="3" t="s">
        <v>11989</v>
      </c>
      <c r="D11369" s="3" t="s">
        <v>22704</v>
      </c>
      <c r="E11369" s="3" t="s">
        <v>22705</v>
      </c>
    </row>
    <row r="11370" spans="1:5" x14ac:dyDescent="0.25">
      <c r="A11370" s="3" t="s">
        <v>5</v>
      </c>
      <c r="B11370" s="3" t="s">
        <v>22264</v>
      </c>
      <c r="C11370" s="3" t="s">
        <v>11989</v>
      </c>
      <c r="D11370" s="3" t="s">
        <v>22706</v>
      </c>
      <c r="E11370" s="3" t="s">
        <v>22707</v>
      </c>
    </row>
    <row r="11371" spans="1:5" x14ac:dyDescent="0.25">
      <c r="A11371" s="3" t="s">
        <v>5</v>
      </c>
      <c r="B11371" s="3" t="s">
        <v>22264</v>
      </c>
      <c r="C11371" s="3" t="s">
        <v>11989</v>
      </c>
      <c r="D11371" s="3" t="s">
        <v>22708</v>
      </c>
      <c r="E11371" s="3" t="s">
        <v>22709</v>
      </c>
    </row>
    <row r="11372" spans="1:5" x14ac:dyDescent="0.25">
      <c r="A11372" s="3" t="s">
        <v>5</v>
      </c>
      <c r="B11372" s="3" t="s">
        <v>22264</v>
      </c>
      <c r="C11372" s="3" t="s">
        <v>11989</v>
      </c>
      <c r="D11372" s="3" t="s">
        <v>22710</v>
      </c>
      <c r="E11372" s="3" t="s">
        <v>22711</v>
      </c>
    </row>
    <row r="11373" spans="1:5" x14ac:dyDescent="0.25">
      <c r="A11373" s="3" t="s">
        <v>5</v>
      </c>
      <c r="B11373" s="3" t="s">
        <v>22264</v>
      </c>
      <c r="C11373" s="3" t="s">
        <v>11989</v>
      </c>
      <c r="D11373" s="3" t="s">
        <v>22712</v>
      </c>
      <c r="E11373" s="3" t="s">
        <v>22713</v>
      </c>
    </row>
    <row r="11374" spans="1:5" x14ac:dyDescent="0.25">
      <c r="A11374" s="3" t="s">
        <v>5</v>
      </c>
      <c r="B11374" s="3" t="s">
        <v>22264</v>
      </c>
      <c r="C11374" s="3" t="s">
        <v>11989</v>
      </c>
      <c r="D11374" s="3" t="s">
        <v>22714</v>
      </c>
      <c r="E11374" s="3" t="s">
        <v>22715</v>
      </c>
    </row>
    <row r="11375" spans="1:5" x14ac:dyDescent="0.25">
      <c r="A11375" s="3" t="s">
        <v>5</v>
      </c>
      <c r="B11375" s="3" t="s">
        <v>22264</v>
      </c>
      <c r="C11375" s="3" t="s">
        <v>11989</v>
      </c>
      <c r="D11375" s="3" t="s">
        <v>22716</v>
      </c>
      <c r="E11375" s="3" t="s">
        <v>22717</v>
      </c>
    </row>
    <row r="11376" spans="1:5" x14ac:dyDescent="0.25">
      <c r="A11376" s="3" t="s">
        <v>5</v>
      </c>
      <c r="B11376" s="3" t="s">
        <v>22264</v>
      </c>
      <c r="C11376" s="3" t="s">
        <v>11989</v>
      </c>
      <c r="D11376" s="3" t="s">
        <v>22718</v>
      </c>
      <c r="E11376" s="3" t="s">
        <v>22719</v>
      </c>
    </row>
    <row r="11377" spans="1:5" x14ac:dyDescent="0.25">
      <c r="A11377" s="3" t="s">
        <v>5</v>
      </c>
      <c r="B11377" s="3" t="s">
        <v>22264</v>
      </c>
      <c r="C11377" s="3" t="s">
        <v>12884</v>
      </c>
      <c r="D11377" s="3" t="s">
        <v>22720</v>
      </c>
      <c r="E11377" s="3" t="s">
        <v>22721</v>
      </c>
    </row>
    <row r="11378" spans="1:5" x14ac:dyDescent="0.25">
      <c r="A11378" s="3" t="s">
        <v>5</v>
      </c>
      <c r="B11378" s="3" t="s">
        <v>22264</v>
      </c>
      <c r="C11378" s="3" t="s">
        <v>12884</v>
      </c>
      <c r="D11378" s="3" t="s">
        <v>22722</v>
      </c>
      <c r="E11378" s="3" t="s">
        <v>22723</v>
      </c>
    </row>
    <row r="11379" spans="1:5" x14ac:dyDescent="0.25">
      <c r="A11379" s="3" t="s">
        <v>5</v>
      </c>
      <c r="B11379" s="3" t="s">
        <v>22264</v>
      </c>
      <c r="C11379" s="3" t="s">
        <v>12884</v>
      </c>
      <c r="D11379" s="3" t="s">
        <v>22724</v>
      </c>
      <c r="E11379" s="3" t="s">
        <v>22725</v>
      </c>
    </row>
    <row r="11380" spans="1:5" x14ac:dyDescent="0.25">
      <c r="A11380" s="3" t="s">
        <v>5</v>
      </c>
      <c r="B11380" s="3" t="s">
        <v>22264</v>
      </c>
      <c r="C11380" s="3" t="s">
        <v>12884</v>
      </c>
      <c r="D11380" s="3" t="s">
        <v>22726</v>
      </c>
      <c r="E11380" s="3" t="s">
        <v>22727</v>
      </c>
    </row>
    <row r="11381" spans="1:5" x14ac:dyDescent="0.25">
      <c r="A11381" s="3" t="s">
        <v>5</v>
      </c>
      <c r="B11381" s="3" t="s">
        <v>22264</v>
      </c>
      <c r="C11381" s="3" t="s">
        <v>12884</v>
      </c>
      <c r="D11381" s="3" t="s">
        <v>22728</v>
      </c>
      <c r="E11381" s="3" t="s">
        <v>22729</v>
      </c>
    </row>
    <row r="11382" spans="1:5" x14ac:dyDescent="0.25">
      <c r="A11382" s="3" t="s">
        <v>5</v>
      </c>
      <c r="B11382" s="3" t="s">
        <v>22264</v>
      </c>
      <c r="C11382" s="3" t="s">
        <v>12884</v>
      </c>
      <c r="D11382" s="3" t="s">
        <v>22730</v>
      </c>
      <c r="E11382" s="3" t="s">
        <v>22731</v>
      </c>
    </row>
    <row r="11383" spans="1:5" x14ac:dyDescent="0.25">
      <c r="A11383" s="3" t="s">
        <v>5</v>
      </c>
      <c r="B11383" s="3" t="s">
        <v>22264</v>
      </c>
      <c r="C11383" s="3" t="s">
        <v>12884</v>
      </c>
      <c r="D11383" s="3" t="s">
        <v>22732</v>
      </c>
      <c r="E11383" s="3" t="s">
        <v>22733</v>
      </c>
    </row>
    <row r="11384" spans="1:5" x14ac:dyDescent="0.25">
      <c r="A11384" s="3" t="s">
        <v>5</v>
      </c>
      <c r="B11384" s="3" t="s">
        <v>22264</v>
      </c>
      <c r="C11384" s="3" t="s">
        <v>13341</v>
      </c>
      <c r="D11384" s="3" t="s">
        <v>22734</v>
      </c>
      <c r="E11384" s="3" t="s">
        <v>22735</v>
      </c>
    </row>
    <row r="11385" spans="1:5" x14ac:dyDescent="0.25">
      <c r="A11385" s="3" t="s">
        <v>5</v>
      </c>
      <c r="B11385" s="3" t="s">
        <v>22264</v>
      </c>
      <c r="C11385" s="3" t="s">
        <v>13341</v>
      </c>
      <c r="D11385" s="3" t="s">
        <v>22736</v>
      </c>
      <c r="E11385" s="3" t="s">
        <v>22737</v>
      </c>
    </row>
    <row r="11386" spans="1:5" x14ac:dyDescent="0.25">
      <c r="A11386" s="3" t="s">
        <v>5</v>
      </c>
      <c r="B11386" s="3" t="s">
        <v>22264</v>
      </c>
      <c r="C11386" s="3" t="s">
        <v>13341</v>
      </c>
      <c r="D11386" s="3" t="s">
        <v>22738</v>
      </c>
      <c r="E11386" s="3" t="s">
        <v>22739</v>
      </c>
    </row>
    <row r="11387" spans="1:5" x14ac:dyDescent="0.25">
      <c r="A11387" s="3" t="s">
        <v>5</v>
      </c>
      <c r="B11387" s="3" t="s">
        <v>22264</v>
      </c>
      <c r="C11387" s="3" t="s">
        <v>13341</v>
      </c>
      <c r="D11387" s="3" t="s">
        <v>22740</v>
      </c>
      <c r="E11387" s="3" t="s">
        <v>22741</v>
      </c>
    </row>
    <row r="11388" spans="1:5" x14ac:dyDescent="0.25">
      <c r="A11388" s="3" t="s">
        <v>5</v>
      </c>
      <c r="B11388" s="3" t="s">
        <v>22264</v>
      </c>
      <c r="C11388" s="3" t="s">
        <v>13341</v>
      </c>
      <c r="D11388" s="3" t="s">
        <v>22742</v>
      </c>
      <c r="E11388" s="3" t="s">
        <v>22743</v>
      </c>
    </row>
    <row r="11389" spans="1:5" x14ac:dyDescent="0.25">
      <c r="A11389" s="3" t="s">
        <v>5</v>
      </c>
      <c r="B11389" s="3" t="s">
        <v>22264</v>
      </c>
      <c r="C11389" s="3" t="s">
        <v>13341</v>
      </c>
      <c r="D11389" s="3" t="s">
        <v>22744</v>
      </c>
      <c r="E11389" s="3" t="s">
        <v>22745</v>
      </c>
    </row>
    <row r="11390" spans="1:5" x14ac:dyDescent="0.25">
      <c r="A11390" s="3" t="s">
        <v>5</v>
      </c>
      <c r="B11390" s="3" t="s">
        <v>22264</v>
      </c>
      <c r="C11390" s="3" t="s">
        <v>13341</v>
      </c>
      <c r="D11390" s="3" t="s">
        <v>22746</v>
      </c>
      <c r="E11390" s="3" t="s">
        <v>22747</v>
      </c>
    </row>
    <row r="11391" spans="1:5" x14ac:dyDescent="0.25">
      <c r="A11391" s="3" t="s">
        <v>5</v>
      </c>
      <c r="B11391" s="3" t="s">
        <v>22264</v>
      </c>
      <c r="C11391" s="3" t="s">
        <v>13341</v>
      </c>
      <c r="D11391" s="3" t="s">
        <v>22748</v>
      </c>
      <c r="E11391" s="3" t="s">
        <v>22749</v>
      </c>
    </row>
    <row r="11392" spans="1:5" x14ac:dyDescent="0.25">
      <c r="A11392" s="3" t="s">
        <v>5</v>
      </c>
      <c r="B11392" s="3" t="s">
        <v>22264</v>
      </c>
      <c r="C11392" s="3" t="s">
        <v>13341</v>
      </c>
      <c r="D11392" s="3" t="s">
        <v>22750</v>
      </c>
      <c r="E11392" s="3" t="s">
        <v>22751</v>
      </c>
    </row>
    <row r="11393" spans="1:5" x14ac:dyDescent="0.25">
      <c r="A11393" s="3" t="s">
        <v>5</v>
      </c>
      <c r="B11393" s="3" t="s">
        <v>22264</v>
      </c>
      <c r="C11393" s="3" t="s">
        <v>13341</v>
      </c>
      <c r="D11393" s="3" t="s">
        <v>22752</v>
      </c>
      <c r="E11393" s="3" t="s">
        <v>22753</v>
      </c>
    </row>
    <row r="11394" spans="1:5" x14ac:dyDescent="0.25">
      <c r="A11394" s="3" t="s">
        <v>5</v>
      </c>
      <c r="B11394" s="3" t="s">
        <v>22264</v>
      </c>
      <c r="C11394" s="3" t="s">
        <v>13341</v>
      </c>
      <c r="D11394" s="3" t="s">
        <v>22754</v>
      </c>
      <c r="E11394" s="3" t="s">
        <v>22755</v>
      </c>
    </row>
    <row r="11395" spans="1:5" x14ac:dyDescent="0.25">
      <c r="A11395" s="3" t="s">
        <v>5</v>
      </c>
      <c r="B11395" s="3" t="s">
        <v>22264</v>
      </c>
      <c r="C11395" s="3" t="s">
        <v>13341</v>
      </c>
      <c r="D11395" s="3" t="s">
        <v>22756</v>
      </c>
      <c r="E11395" s="3" t="s">
        <v>22757</v>
      </c>
    </row>
    <row r="11396" spans="1:5" x14ac:dyDescent="0.25">
      <c r="A11396" s="3" t="s">
        <v>5</v>
      </c>
      <c r="B11396" s="3" t="s">
        <v>22264</v>
      </c>
      <c r="C11396" s="3" t="s">
        <v>13341</v>
      </c>
      <c r="D11396" s="3" t="s">
        <v>22758</v>
      </c>
      <c r="E11396" s="3" t="s">
        <v>22759</v>
      </c>
    </row>
    <row r="11397" spans="1:5" x14ac:dyDescent="0.25">
      <c r="A11397" s="3" t="s">
        <v>5</v>
      </c>
      <c r="B11397" s="3" t="s">
        <v>22264</v>
      </c>
      <c r="C11397" s="3" t="s">
        <v>13341</v>
      </c>
      <c r="D11397" s="3" t="s">
        <v>22760</v>
      </c>
      <c r="E11397" s="3" t="s">
        <v>22761</v>
      </c>
    </row>
    <row r="11398" spans="1:5" x14ac:dyDescent="0.25">
      <c r="A11398" s="3" t="s">
        <v>5</v>
      </c>
      <c r="B11398" s="3" t="s">
        <v>22264</v>
      </c>
      <c r="C11398" s="3" t="s">
        <v>13341</v>
      </c>
      <c r="D11398" s="3" t="s">
        <v>22762</v>
      </c>
      <c r="E11398" s="3" t="s">
        <v>22763</v>
      </c>
    </row>
    <row r="11399" spans="1:5" x14ac:dyDescent="0.25">
      <c r="A11399" s="3" t="s">
        <v>5</v>
      </c>
      <c r="B11399" s="3" t="s">
        <v>22264</v>
      </c>
      <c r="C11399" s="3" t="s">
        <v>13341</v>
      </c>
      <c r="D11399" s="3" t="s">
        <v>22764</v>
      </c>
      <c r="E11399" s="3" t="s">
        <v>22765</v>
      </c>
    </row>
    <row r="11400" spans="1:5" x14ac:dyDescent="0.25">
      <c r="A11400" s="3" t="s">
        <v>5</v>
      </c>
      <c r="B11400" s="3" t="s">
        <v>22264</v>
      </c>
      <c r="C11400" s="3" t="s">
        <v>13341</v>
      </c>
      <c r="D11400" s="3" t="s">
        <v>22766</v>
      </c>
      <c r="E11400" s="3" t="s">
        <v>22767</v>
      </c>
    </row>
    <row r="11401" spans="1:5" x14ac:dyDescent="0.25">
      <c r="A11401" s="3" t="s">
        <v>5</v>
      </c>
      <c r="B11401" s="3" t="s">
        <v>22264</v>
      </c>
      <c r="C11401" s="3" t="s">
        <v>13341</v>
      </c>
      <c r="D11401" s="3" t="s">
        <v>22768</v>
      </c>
      <c r="E11401" s="3" t="s">
        <v>22769</v>
      </c>
    </row>
    <row r="11402" spans="1:5" x14ac:dyDescent="0.25">
      <c r="A11402" s="3" t="s">
        <v>5</v>
      </c>
      <c r="B11402" s="3" t="s">
        <v>22264</v>
      </c>
      <c r="C11402" s="3" t="s">
        <v>13341</v>
      </c>
      <c r="D11402" s="3" t="s">
        <v>22770</v>
      </c>
      <c r="E11402" s="3" t="s">
        <v>22771</v>
      </c>
    </row>
    <row r="11403" spans="1:5" x14ac:dyDescent="0.25">
      <c r="A11403" s="3" t="s">
        <v>5</v>
      </c>
      <c r="B11403" s="3" t="s">
        <v>22264</v>
      </c>
      <c r="C11403" s="3" t="s">
        <v>13341</v>
      </c>
      <c r="D11403" s="3" t="s">
        <v>22772</v>
      </c>
      <c r="E11403" s="3" t="s">
        <v>22773</v>
      </c>
    </row>
    <row r="11404" spans="1:5" x14ac:dyDescent="0.25">
      <c r="A11404" s="3" t="s">
        <v>5</v>
      </c>
      <c r="B11404" s="3" t="s">
        <v>22264</v>
      </c>
      <c r="C11404" s="3" t="s">
        <v>13341</v>
      </c>
      <c r="D11404" s="3" t="s">
        <v>22774</v>
      </c>
      <c r="E11404" s="3" t="s">
        <v>22775</v>
      </c>
    </row>
    <row r="11405" spans="1:5" x14ac:dyDescent="0.25">
      <c r="A11405" s="3" t="s">
        <v>5</v>
      </c>
      <c r="B11405" s="3" t="s">
        <v>22264</v>
      </c>
      <c r="C11405" s="3" t="s">
        <v>13341</v>
      </c>
      <c r="D11405" s="3" t="s">
        <v>22776</v>
      </c>
      <c r="E11405" s="3" t="s">
        <v>22777</v>
      </c>
    </row>
    <row r="11406" spans="1:5" x14ac:dyDescent="0.25">
      <c r="A11406" s="3" t="s">
        <v>5</v>
      </c>
      <c r="B11406" s="3" t="s">
        <v>22264</v>
      </c>
      <c r="C11406" s="3" t="s">
        <v>13341</v>
      </c>
      <c r="D11406" s="3" t="s">
        <v>22778</v>
      </c>
      <c r="E11406" s="3" t="s">
        <v>22779</v>
      </c>
    </row>
    <row r="11407" spans="1:5" x14ac:dyDescent="0.25">
      <c r="A11407" s="3" t="s">
        <v>5</v>
      </c>
      <c r="B11407" s="3" t="s">
        <v>22264</v>
      </c>
      <c r="C11407" s="3" t="s">
        <v>13341</v>
      </c>
      <c r="D11407" s="3" t="s">
        <v>22780</v>
      </c>
      <c r="E11407" s="3" t="s">
        <v>22781</v>
      </c>
    </row>
    <row r="11408" spans="1:5" x14ac:dyDescent="0.25">
      <c r="A11408" s="3" t="s">
        <v>5</v>
      </c>
      <c r="B11408" s="3" t="s">
        <v>22264</v>
      </c>
      <c r="C11408" s="3" t="s">
        <v>13341</v>
      </c>
      <c r="D11408" s="3" t="s">
        <v>22782</v>
      </c>
      <c r="E11408" s="3" t="s">
        <v>21777</v>
      </c>
    </row>
    <row r="11409" spans="1:5" x14ac:dyDescent="0.25">
      <c r="A11409" s="3" t="s">
        <v>5</v>
      </c>
      <c r="B11409" s="3" t="s">
        <v>22264</v>
      </c>
      <c r="C11409" s="3" t="s">
        <v>13341</v>
      </c>
      <c r="D11409" s="3" t="s">
        <v>22783</v>
      </c>
      <c r="E11409" s="3" t="s">
        <v>22784</v>
      </c>
    </row>
    <row r="11410" spans="1:5" x14ac:dyDescent="0.25">
      <c r="A11410" s="3" t="s">
        <v>5</v>
      </c>
      <c r="B11410" s="3" t="s">
        <v>22264</v>
      </c>
      <c r="C11410" s="3" t="s">
        <v>13341</v>
      </c>
      <c r="D11410" s="3" t="s">
        <v>22785</v>
      </c>
      <c r="E11410" s="3" t="s">
        <v>22786</v>
      </c>
    </row>
    <row r="11411" spans="1:5" x14ac:dyDescent="0.25">
      <c r="A11411" s="3" t="s">
        <v>5</v>
      </c>
      <c r="B11411" s="3" t="s">
        <v>22264</v>
      </c>
      <c r="C11411" s="3" t="s">
        <v>13341</v>
      </c>
      <c r="D11411" s="3" t="s">
        <v>22787</v>
      </c>
      <c r="E11411" s="3" t="s">
        <v>22788</v>
      </c>
    </row>
    <row r="11412" spans="1:5" x14ac:dyDescent="0.25">
      <c r="A11412" s="3" t="s">
        <v>5</v>
      </c>
      <c r="B11412" s="3" t="s">
        <v>22264</v>
      </c>
      <c r="C11412" s="3" t="s">
        <v>13341</v>
      </c>
      <c r="D11412" s="3" t="s">
        <v>22789</v>
      </c>
      <c r="E11412" s="3" t="s">
        <v>22790</v>
      </c>
    </row>
    <row r="11413" spans="1:5" x14ac:dyDescent="0.25">
      <c r="A11413" s="3" t="s">
        <v>5</v>
      </c>
      <c r="B11413" s="3" t="s">
        <v>22264</v>
      </c>
      <c r="C11413" s="3" t="s">
        <v>13341</v>
      </c>
      <c r="D11413" s="3" t="s">
        <v>22791</v>
      </c>
      <c r="E11413" s="3" t="s">
        <v>22792</v>
      </c>
    </row>
    <row r="11414" spans="1:5" x14ac:dyDescent="0.25">
      <c r="A11414" s="3" t="s">
        <v>5</v>
      </c>
      <c r="B11414" s="3" t="s">
        <v>22264</v>
      </c>
      <c r="C11414" s="3" t="s">
        <v>13341</v>
      </c>
      <c r="D11414" s="3" t="s">
        <v>22793</v>
      </c>
      <c r="E11414" s="3" t="s">
        <v>22794</v>
      </c>
    </row>
    <row r="11415" spans="1:5" x14ac:dyDescent="0.25">
      <c r="A11415" s="3" t="s">
        <v>5</v>
      </c>
      <c r="B11415" s="3" t="s">
        <v>22264</v>
      </c>
      <c r="C11415" s="3" t="s">
        <v>13341</v>
      </c>
      <c r="D11415" s="3" t="s">
        <v>22795</v>
      </c>
      <c r="E11415" s="3" t="s">
        <v>22796</v>
      </c>
    </row>
    <row r="11416" spans="1:5" x14ac:dyDescent="0.25">
      <c r="A11416" s="3" t="s">
        <v>5</v>
      </c>
      <c r="B11416" s="3" t="s">
        <v>22264</v>
      </c>
      <c r="C11416" s="3" t="s">
        <v>13341</v>
      </c>
      <c r="D11416" s="3" t="s">
        <v>22797</v>
      </c>
      <c r="E11416" s="3" t="s">
        <v>22798</v>
      </c>
    </row>
    <row r="11417" spans="1:5" x14ac:dyDescent="0.25">
      <c r="A11417" s="3" t="s">
        <v>5</v>
      </c>
      <c r="B11417" s="3" t="s">
        <v>22264</v>
      </c>
      <c r="C11417" s="3" t="s">
        <v>13341</v>
      </c>
      <c r="D11417" s="3" t="s">
        <v>22799</v>
      </c>
      <c r="E11417" s="3" t="s">
        <v>22800</v>
      </c>
    </row>
    <row r="11418" spans="1:5" x14ac:dyDescent="0.25">
      <c r="A11418" s="3" t="s">
        <v>5</v>
      </c>
      <c r="B11418" s="3" t="s">
        <v>22264</v>
      </c>
      <c r="C11418" s="3" t="s">
        <v>13341</v>
      </c>
      <c r="D11418" s="3" t="s">
        <v>22801</v>
      </c>
      <c r="E11418" s="3" t="s">
        <v>22802</v>
      </c>
    </row>
    <row r="11419" spans="1:5" x14ac:dyDescent="0.25">
      <c r="A11419" s="3" t="s">
        <v>5</v>
      </c>
      <c r="B11419" s="3" t="s">
        <v>22264</v>
      </c>
      <c r="C11419" s="3" t="s">
        <v>13341</v>
      </c>
      <c r="D11419" s="3" t="s">
        <v>22803</v>
      </c>
      <c r="E11419" s="3" t="s">
        <v>22804</v>
      </c>
    </row>
    <row r="11420" spans="1:5" x14ac:dyDescent="0.25">
      <c r="A11420" s="3" t="s">
        <v>5</v>
      </c>
      <c r="B11420" s="3" t="s">
        <v>22264</v>
      </c>
      <c r="C11420" s="3" t="s">
        <v>13341</v>
      </c>
      <c r="D11420" s="3" t="s">
        <v>22805</v>
      </c>
      <c r="E11420" s="3" t="s">
        <v>22806</v>
      </c>
    </row>
    <row r="11421" spans="1:5" x14ac:dyDescent="0.25">
      <c r="A11421" s="3" t="s">
        <v>5</v>
      </c>
      <c r="B11421" s="3" t="s">
        <v>22264</v>
      </c>
      <c r="C11421" s="3" t="s">
        <v>13341</v>
      </c>
      <c r="D11421" s="3" t="s">
        <v>22807</v>
      </c>
      <c r="E11421" s="3" t="s">
        <v>22808</v>
      </c>
    </row>
    <row r="11422" spans="1:5" x14ac:dyDescent="0.25">
      <c r="A11422" s="3" t="s">
        <v>5</v>
      </c>
      <c r="B11422" s="3" t="s">
        <v>22264</v>
      </c>
      <c r="C11422" s="3" t="s">
        <v>13341</v>
      </c>
      <c r="D11422" s="3" t="s">
        <v>22809</v>
      </c>
      <c r="E11422" s="3" t="s">
        <v>22810</v>
      </c>
    </row>
    <row r="11423" spans="1:5" x14ac:dyDescent="0.25">
      <c r="A11423" s="3" t="s">
        <v>5</v>
      </c>
      <c r="B11423" s="3" t="s">
        <v>22264</v>
      </c>
      <c r="C11423" s="3" t="s">
        <v>13341</v>
      </c>
      <c r="D11423" s="3" t="s">
        <v>22811</v>
      </c>
      <c r="E11423" s="3" t="s">
        <v>22812</v>
      </c>
    </row>
    <row r="11424" spans="1:5" x14ac:dyDescent="0.25">
      <c r="A11424" s="3" t="s">
        <v>5</v>
      </c>
      <c r="B11424" s="3" t="s">
        <v>22264</v>
      </c>
      <c r="C11424" s="3" t="s">
        <v>13341</v>
      </c>
      <c r="D11424" s="3" t="s">
        <v>22813</v>
      </c>
      <c r="E11424" s="3" t="s">
        <v>22814</v>
      </c>
    </row>
    <row r="11425" spans="1:5" x14ac:dyDescent="0.25">
      <c r="A11425" s="3" t="s">
        <v>5</v>
      </c>
      <c r="B11425" s="3" t="s">
        <v>22264</v>
      </c>
      <c r="C11425" s="3" t="s">
        <v>13341</v>
      </c>
      <c r="D11425" s="3" t="s">
        <v>22815</v>
      </c>
      <c r="E11425" s="3" t="s">
        <v>22816</v>
      </c>
    </row>
    <row r="11426" spans="1:5" x14ac:dyDescent="0.25">
      <c r="A11426" s="3" t="s">
        <v>5</v>
      </c>
      <c r="B11426" s="3" t="s">
        <v>22264</v>
      </c>
      <c r="C11426" s="3" t="s">
        <v>13341</v>
      </c>
      <c r="D11426" s="3" t="s">
        <v>22817</v>
      </c>
      <c r="E11426" s="3" t="s">
        <v>22818</v>
      </c>
    </row>
    <row r="11427" spans="1:5" x14ac:dyDescent="0.25">
      <c r="A11427" s="3" t="s">
        <v>5</v>
      </c>
      <c r="B11427" s="3" t="s">
        <v>22264</v>
      </c>
      <c r="C11427" s="3" t="s">
        <v>13341</v>
      </c>
      <c r="D11427" s="3" t="s">
        <v>22819</v>
      </c>
      <c r="E11427" s="3" t="s">
        <v>22820</v>
      </c>
    </row>
    <row r="11428" spans="1:5" x14ac:dyDescent="0.25">
      <c r="A11428" s="3" t="s">
        <v>5</v>
      </c>
      <c r="B11428" s="3" t="s">
        <v>22264</v>
      </c>
      <c r="C11428" s="3" t="s">
        <v>22821</v>
      </c>
      <c r="D11428" s="3" t="s">
        <v>22822</v>
      </c>
      <c r="E11428" s="3" t="s">
        <v>22823</v>
      </c>
    </row>
    <row r="11429" spans="1:5" x14ac:dyDescent="0.25">
      <c r="A11429" s="3" t="s">
        <v>5</v>
      </c>
      <c r="B11429" s="3" t="s">
        <v>22264</v>
      </c>
      <c r="C11429" s="3" t="s">
        <v>22821</v>
      </c>
      <c r="D11429" s="3" t="s">
        <v>22824</v>
      </c>
      <c r="E11429" s="3" t="s">
        <v>22825</v>
      </c>
    </row>
    <row r="11430" spans="1:5" x14ac:dyDescent="0.25">
      <c r="A11430" s="3" t="s">
        <v>5</v>
      </c>
      <c r="B11430" s="3" t="s">
        <v>22264</v>
      </c>
      <c r="C11430" s="3" t="s">
        <v>22821</v>
      </c>
      <c r="D11430" s="3" t="s">
        <v>22826</v>
      </c>
      <c r="E11430" s="3" t="s">
        <v>22827</v>
      </c>
    </row>
    <row r="11431" spans="1:5" x14ac:dyDescent="0.25">
      <c r="A11431" s="3" t="s">
        <v>5</v>
      </c>
      <c r="B11431" s="3" t="s">
        <v>22264</v>
      </c>
      <c r="C11431" s="3" t="s">
        <v>22821</v>
      </c>
      <c r="D11431" s="3" t="s">
        <v>22828</v>
      </c>
      <c r="E11431" s="3" t="s">
        <v>22829</v>
      </c>
    </row>
    <row r="11432" spans="1:5" x14ac:dyDescent="0.25">
      <c r="A11432" s="3" t="s">
        <v>5</v>
      </c>
      <c r="B11432" s="3" t="s">
        <v>22264</v>
      </c>
      <c r="C11432" s="3" t="s">
        <v>22821</v>
      </c>
      <c r="D11432" s="3" t="s">
        <v>22830</v>
      </c>
      <c r="E11432" s="3" t="s">
        <v>22831</v>
      </c>
    </row>
    <row r="11433" spans="1:5" x14ac:dyDescent="0.25">
      <c r="A11433" s="3" t="s">
        <v>5</v>
      </c>
      <c r="B11433" s="3" t="s">
        <v>22264</v>
      </c>
      <c r="C11433" s="3" t="s">
        <v>22821</v>
      </c>
      <c r="D11433" s="3" t="s">
        <v>22832</v>
      </c>
      <c r="E11433" s="3" t="s">
        <v>22833</v>
      </c>
    </row>
    <row r="11434" spans="1:5" x14ac:dyDescent="0.25">
      <c r="A11434" s="3" t="s">
        <v>5</v>
      </c>
      <c r="B11434" s="3" t="s">
        <v>22264</v>
      </c>
      <c r="C11434" s="3" t="s">
        <v>22821</v>
      </c>
      <c r="D11434" s="3" t="s">
        <v>22834</v>
      </c>
      <c r="E11434" s="3" t="s">
        <v>22835</v>
      </c>
    </row>
    <row r="11435" spans="1:5" x14ac:dyDescent="0.25">
      <c r="A11435" s="3" t="s">
        <v>5</v>
      </c>
      <c r="B11435" s="3" t="s">
        <v>22264</v>
      </c>
      <c r="C11435" s="3" t="s">
        <v>22821</v>
      </c>
      <c r="D11435" s="3" t="s">
        <v>22836</v>
      </c>
      <c r="E11435" s="3" t="s">
        <v>22837</v>
      </c>
    </row>
    <row r="11436" spans="1:5" x14ac:dyDescent="0.25">
      <c r="A11436" s="3" t="s">
        <v>5</v>
      </c>
      <c r="B11436" s="3" t="s">
        <v>22264</v>
      </c>
      <c r="C11436" s="3" t="s">
        <v>22821</v>
      </c>
      <c r="D11436" s="3" t="s">
        <v>22838</v>
      </c>
      <c r="E11436" s="3" t="s">
        <v>22839</v>
      </c>
    </row>
    <row r="11437" spans="1:5" x14ac:dyDescent="0.25">
      <c r="A11437" s="3" t="s">
        <v>5</v>
      </c>
      <c r="B11437" s="3" t="s">
        <v>22264</v>
      </c>
      <c r="C11437" s="3" t="s">
        <v>22821</v>
      </c>
      <c r="D11437" s="3" t="s">
        <v>22840</v>
      </c>
      <c r="E11437" s="3" t="s">
        <v>22841</v>
      </c>
    </row>
    <row r="11438" spans="1:5" x14ac:dyDescent="0.25">
      <c r="A11438" s="3" t="s">
        <v>5</v>
      </c>
      <c r="B11438" s="3" t="s">
        <v>22264</v>
      </c>
      <c r="C11438" s="3" t="s">
        <v>15253</v>
      </c>
      <c r="D11438" s="3" t="s">
        <v>22842</v>
      </c>
      <c r="E11438" s="3" t="s">
        <v>22843</v>
      </c>
    </row>
    <row r="11439" spans="1:5" x14ac:dyDescent="0.25">
      <c r="A11439" s="3" t="s">
        <v>5</v>
      </c>
      <c r="B11439" s="3" t="s">
        <v>22264</v>
      </c>
      <c r="C11439" s="3" t="s">
        <v>15253</v>
      </c>
      <c r="D11439" s="3" t="s">
        <v>22844</v>
      </c>
      <c r="E11439" s="3" t="s">
        <v>22845</v>
      </c>
    </row>
    <row r="11440" spans="1:5" x14ac:dyDescent="0.25">
      <c r="A11440" s="3" t="s">
        <v>5</v>
      </c>
      <c r="B11440" s="3" t="s">
        <v>22264</v>
      </c>
      <c r="C11440" s="3" t="s">
        <v>15253</v>
      </c>
      <c r="D11440" s="3" t="s">
        <v>22846</v>
      </c>
      <c r="E11440" s="3" t="s">
        <v>22847</v>
      </c>
    </row>
    <row r="11441" spans="1:5" x14ac:dyDescent="0.25">
      <c r="A11441" s="3" t="s">
        <v>5</v>
      </c>
      <c r="B11441" s="3" t="s">
        <v>22264</v>
      </c>
      <c r="C11441" s="3" t="s">
        <v>15253</v>
      </c>
      <c r="D11441" s="3" t="s">
        <v>22848</v>
      </c>
      <c r="E11441" s="3" t="s">
        <v>22849</v>
      </c>
    </row>
    <row r="11442" spans="1:5" x14ac:dyDescent="0.25">
      <c r="A11442" s="3" t="s">
        <v>5</v>
      </c>
      <c r="B11442" s="3" t="s">
        <v>22264</v>
      </c>
      <c r="C11442" s="3" t="s">
        <v>15253</v>
      </c>
      <c r="D11442" s="3" t="s">
        <v>22850</v>
      </c>
      <c r="E11442" s="3" t="s">
        <v>22851</v>
      </c>
    </row>
    <row r="11443" spans="1:5" x14ac:dyDescent="0.25">
      <c r="A11443" s="3" t="s">
        <v>5</v>
      </c>
      <c r="B11443" s="3" t="s">
        <v>22264</v>
      </c>
      <c r="C11443" s="3" t="s">
        <v>15253</v>
      </c>
      <c r="D11443" s="3" t="s">
        <v>22852</v>
      </c>
      <c r="E11443" s="3" t="s">
        <v>22853</v>
      </c>
    </row>
    <row r="11444" spans="1:5" x14ac:dyDescent="0.25">
      <c r="A11444" s="3" t="s">
        <v>5</v>
      </c>
      <c r="B11444" s="3" t="s">
        <v>22264</v>
      </c>
      <c r="C11444" s="3" t="s">
        <v>15253</v>
      </c>
      <c r="D11444" s="3" t="s">
        <v>22854</v>
      </c>
      <c r="E11444" s="3" t="s">
        <v>22855</v>
      </c>
    </row>
    <row r="11445" spans="1:5" x14ac:dyDescent="0.25">
      <c r="A11445" s="3" t="s">
        <v>5</v>
      </c>
      <c r="B11445" s="3" t="s">
        <v>22264</v>
      </c>
      <c r="C11445" s="3" t="s">
        <v>15253</v>
      </c>
      <c r="D11445" s="3" t="s">
        <v>22856</v>
      </c>
      <c r="E11445" s="3" t="s">
        <v>22857</v>
      </c>
    </row>
    <row r="11446" spans="1:5" x14ac:dyDescent="0.25">
      <c r="A11446" s="3" t="s">
        <v>5</v>
      </c>
      <c r="B11446" s="3" t="s">
        <v>22264</v>
      </c>
      <c r="C11446" s="3" t="s">
        <v>15253</v>
      </c>
      <c r="D11446" s="3" t="s">
        <v>22858</v>
      </c>
      <c r="E11446" s="3" t="s">
        <v>22859</v>
      </c>
    </row>
    <row r="11447" spans="1:5" x14ac:dyDescent="0.25">
      <c r="A11447" s="3" t="s">
        <v>5</v>
      </c>
      <c r="B11447" s="3" t="s">
        <v>22264</v>
      </c>
      <c r="C11447" s="3" t="s">
        <v>15253</v>
      </c>
      <c r="D11447" s="3" t="s">
        <v>22860</v>
      </c>
      <c r="E11447" s="3" t="s">
        <v>22861</v>
      </c>
    </row>
    <row r="11448" spans="1:5" x14ac:dyDescent="0.25">
      <c r="A11448" s="3" t="s">
        <v>5</v>
      </c>
      <c r="B11448" s="3" t="s">
        <v>22264</v>
      </c>
      <c r="C11448" s="3" t="s">
        <v>15253</v>
      </c>
      <c r="D11448" s="3" t="s">
        <v>22862</v>
      </c>
      <c r="E11448" s="3" t="s">
        <v>22863</v>
      </c>
    </row>
    <row r="11449" spans="1:5" x14ac:dyDescent="0.25">
      <c r="A11449" s="3" t="s">
        <v>5</v>
      </c>
      <c r="B11449" s="3" t="s">
        <v>22264</v>
      </c>
      <c r="C11449" s="3" t="s">
        <v>15253</v>
      </c>
      <c r="D11449" s="3" t="s">
        <v>22864</v>
      </c>
      <c r="E11449" s="3" t="s">
        <v>22865</v>
      </c>
    </row>
    <row r="11450" spans="1:5" x14ac:dyDescent="0.25">
      <c r="A11450" s="3" t="s">
        <v>5</v>
      </c>
      <c r="B11450" s="3" t="s">
        <v>22264</v>
      </c>
      <c r="C11450" s="3" t="s">
        <v>15253</v>
      </c>
      <c r="D11450" s="3" t="s">
        <v>22866</v>
      </c>
      <c r="E11450" s="3" t="s">
        <v>22867</v>
      </c>
    </row>
    <row r="11451" spans="1:5" x14ac:dyDescent="0.25">
      <c r="A11451" s="3" t="s">
        <v>5</v>
      </c>
      <c r="B11451" s="3" t="s">
        <v>22264</v>
      </c>
      <c r="C11451" s="3" t="s">
        <v>15253</v>
      </c>
      <c r="D11451" s="3" t="s">
        <v>22868</v>
      </c>
      <c r="E11451" s="3" t="s">
        <v>22869</v>
      </c>
    </row>
    <row r="11452" spans="1:5" x14ac:dyDescent="0.25">
      <c r="A11452" s="3" t="s">
        <v>5</v>
      </c>
      <c r="B11452" s="3" t="s">
        <v>22264</v>
      </c>
      <c r="C11452" s="3" t="s">
        <v>15253</v>
      </c>
      <c r="D11452" s="3" t="s">
        <v>22870</v>
      </c>
      <c r="E11452" s="3" t="s">
        <v>22871</v>
      </c>
    </row>
    <row r="11453" spans="1:5" x14ac:dyDescent="0.25">
      <c r="A11453" s="3" t="s">
        <v>5</v>
      </c>
      <c r="B11453" s="3" t="s">
        <v>22264</v>
      </c>
      <c r="C11453" s="3" t="s">
        <v>15253</v>
      </c>
      <c r="D11453" s="3" t="s">
        <v>22872</v>
      </c>
      <c r="E11453" s="3" t="s">
        <v>22873</v>
      </c>
    </row>
    <row r="11454" spans="1:5" x14ac:dyDescent="0.25">
      <c r="A11454" s="3" t="s">
        <v>5</v>
      </c>
      <c r="B11454" s="3" t="s">
        <v>22264</v>
      </c>
      <c r="C11454" s="3" t="s">
        <v>15253</v>
      </c>
      <c r="D11454" s="3" t="s">
        <v>22874</v>
      </c>
      <c r="E11454" s="3" t="s">
        <v>22875</v>
      </c>
    </row>
    <row r="11455" spans="1:5" x14ac:dyDescent="0.25">
      <c r="A11455" s="3" t="s">
        <v>5</v>
      </c>
      <c r="B11455" s="3" t="s">
        <v>22264</v>
      </c>
      <c r="C11455" s="3" t="s">
        <v>15253</v>
      </c>
      <c r="D11455" s="3" t="s">
        <v>22876</v>
      </c>
      <c r="E11455" s="3" t="s">
        <v>22877</v>
      </c>
    </row>
    <row r="11456" spans="1:5" x14ac:dyDescent="0.25">
      <c r="A11456" s="3" t="s">
        <v>5</v>
      </c>
      <c r="B11456" s="3" t="s">
        <v>22264</v>
      </c>
      <c r="C11456" s="3" t="s">
        <v>15253</v>
      </c>
      <c r="D11456" s="3" t="s">
        <v>22878</v>
      </c>
      <c r="E11456" s="3" t="s">
        <v>22879</v>
      </c>
    </row>
    <row r="11457" spans="1:5" x14ac:dyDescent="0.25">
      <c r="A11457" s="3" t="s">
        <v>5</v>
      </c>
      <c r="B11457" s="3" t="s">
        <v>22264</v>
      </c>
      <c r="C11457" s="3" t="s">
        <v>15253</v>
      </c>
      <c r="D11457" s="3" t="s">
        <v>22880</v>
      </c>
      <c r="E11457" s="3" t="s">
        <v>22881</v>
      </c>
    </row>
    <row r="11458" spans="1:5" x14ac:dyDescent="0.25">
      <c r="A11458" s="3" t="s">
        <v>5</v>
      </c>
      <c r="B11458" s="3" t="s">
        <v>22264</v>
      </c>
      <c r="C11458" s="3" t="s">
        <v>15253</v>
      </c>
      <c r="D11458" s="3" t="s">
        <v>22882</v>
      </c>
      <c r="E11458" s="3" t="s">
        <v>22883</v>
      </c>
    </row>
    <row r="11459" spans="1:5" x14ac:dyDescent="0.25">
      <c r="A11459" s="3" t="s">
        <v>5</v>
      </c>
      <c r="B11459" s="3" t="s">
        <v>22264</v>
      </c>
      <c r="C11459" s="3" t="s">
        <v>15253</v>
      </c>
      <c r="D11459" s="3" t="s">
        <v>22884</v>
      </c>
      <c r="E11459" s="3" t="s">
        <v>22885</v>
      </c>
    </row>
    <row r="11460" spans="1:5" x14ac:dyDescent="0.25">
      <c r="A11460" s="3" t="s">
        <v>5</v>
      </c>
      <c r="B11460" s="3" t="s">
        <v>22264</v>
      </c>
      <c r="C11460" s="3" t="s">
        <v>15253</v>
      </c>
      <c r="D11460" s="3" t="s">
        <v>22886</v>
      </c>
      <c r="E11460" s="3" t="s">
        <v>22887</v>
      </c>
    </row>
    <row r="11461" spans="1:5" x14ac:dyDescent="0.25">
      <c r="A11461" s="3" t="s">
        <v>5</v>
      </c>
      <c r="B11461" s="3" t="s">
        <v>22264</v>
      </c>
      <c r="C11461" s="3" t="s">
        <v>15253</v>
      </c>
      <c r="D11461" s="3" t="s">
        <v>22888</v>
      </c>
      <c r="E11461" s="3" t="s">
        <v>22889</v>
      </c>
    </row>
    <row r="11462" spans="1:5" x14ac:dyDescent="0.25">
      <c r="A11462" s="3" t="s">
        <v>5</v>
      </c>
      <c r="B11462" s="3" t="s">
        <v>22264</v>
      </c>
      <c r="C11462" s="3" t="s">
        <v>15253</v>
      </c>
      <c r="D11462" s="3" t="s">
        <v>22890</v>
      </c>
      <c r="E11462" s="3" t="s">
        <v>22891</v>
      </c>
    </row>
    <row r="11463" spans="1:5" x14ac:dyDescent="0.25">
      <c r="A11463" s="3" t="s">
        <v>5</v>
      </c>
      <c r="B11463" s="3" t="s">
        <v>22264</v>
      </c>
      <c r="C11463" s="3" t="s">
        <v>15253</v>
      </c>
      <c r="D11463" s="3" t="s">
        <v>22892</v>
      </c>
      <c r="E11463" s="3" t="s">
        <v>22893</v>
      </c>
    </row>
    <row r="11464" spans="1:5" x14ac:dyDescent="0.25">
      <c r="A11464" s="3" t="s">
        <v>5</v>
      </c>
      <c r="B11464" s="3" t="s">
        <v>22264</v>
      </c>
      <c r="C11464" s="3" t="s">
        <v>15253</v>
      </c>
      <c r="D11464" s="3" t="s">
        <v>22894</v>
      </c>
      <c r="E11464" s="3" t="s">
        <v>22895</v>
      </c>
    </row>
    <row r="11465" spans="1:5" x14ac:dyDescent="0.25">
      <c r="A11465" s="3" t="s">
        <v>5</v>
      </c>
      <c r="B11465" s="3" t="s">
        <v>22264</v>
      </c>
      <c r="C11465" s="3" t="s">
        <v>15253</v>
      </c>
      <c r="D11465" s="3" t="s">
        <v>22896</v>
      </c>
      <c r="E11465" s="3" t="s">
        <v>22897</v>
      </c>
    </row>
    <row r="11466" spans="1:5" x14ac:dyDescent="0.25">
      <c r="A11466" s="3" t="s">
        <v>5</v>
      </c>
      <c r="B11466" s="3" t="s">
        <v>22264</v>
      </c>
      <c r="C11466" s="3" t="s">
        <v>15253</v>
      </c>
      <c r="D11466" s="3" t="s">
        <v>22898</v>
      </c>
      <c r="E11466" s="3" t="s">
        <v>22899</v>
      </c>
    </row>
    <row r="11467" spans="1:5" x14ac:dyDescent="0.25">
      <c r="A11467" s="3" t="s">
        <v>5</v>
      </c>
      <c r="B11467" s="3" t="s">
        <v>22264</v>
      </c>
      <c r="C11467" s="3" t="s">
        <v>15253</v>
      </c>
      <c r="D11467" s="3" t="s">
        <v>22900</v>
      </c>
      <c r="E11467" s="3" t="s">
        <v>22901</v>
      </c>
    </row>
    <row r="11468" spans="1:5" x14ac:dyDescent="0.25">
      <c r="A11468" s="3" t="s">
        <v>5</v>
      </c>
      <c r="B11468" s="3" t="s">
        <v>22264</v>
      </c>
      <c r="C11468" s="3" t="s">
        <v>15253</v>
      </c>
      <c r="D11468" s="3" t="s">
        <v>22902</v>
      </c>
      <c r="E11468" s="3" t="s">
        <v>22903</v>
      </c>
    </row>
    <row r="11469" spans="1:5" x14ac:dyDescent="0.25">
      <c r="A11469" s="3" t="s">
        <v>5</v>
      </c>
      <c r="B11469" s="3" t="s">
        <v>22264</v>
      </c>
      <c r="C11469" s="3" t="s">
        <v>15253</v>
      </c>
      <c r="D11469" s="3" t="s">
        <v>22904</v>
      </c>
      <c r="E11469" s="3" t="s">
        <v>22905</v>
      </c>
    </row>
    <row r="11470" spans="1:5" x14ac:dyDescent="0.25">
      <c r="A11470" s="3" t="s">
        <v>5</v>
      </c>
      <c r="B11470" s="3" t="s">
        <v>22264</v>
      </c>
      <c r="C11470" s="3" t="s">
        <v>15253</v>
      </c>
      <c r="D11470" s="3" t="s">
        <v>22906</v>
      </c>
      <c r="E11470" s="3" t="s">
        <v>22907</v>
      </c>
    </row>
    <row r="11471" spans="1:5" x14ac:dyDescent="0.25">
      <c r="A11471" s="3" t="s">
        <v>5</v>
      </c>
      <c r="B11471" s="3" t="s">
        <v>22264</v>
      </c>
      <c r="C11471" s="3" t="s">
        <v>15253</v>
      </c>
      <c r="D11471" s="3" t="s">
        <v>22908</v>
      </c>
      <c r="E11471" s="3" t="s">
        <v>22909</v>
      </c>
    </row>
    <row r="11472" spans="1:5" x14ac:dyDescent="0.25">
      <c r="A11472" s="3" t="s">
        <v>5</v>
      </c>
      <c r="B11472" s="3" t="s">
        <v>22264</v>
      </c>
      <c r="C11472" s="3" t="s">
        <v>15253</v>
      </c>
      <c r="D11472" s="3" t="s">
        <v>22910</v>
      </c>
      <c r="E11472" s="3" t="s">
        <v>22911</v>
      </c>
    </row>
    <row r="11473" spans="1:5" x14ac:dyDescent="0.25">
      <c r="A11473" s="3" t="s">
        <v>5</v>
      </c>
      <c r="B11473" s="3" t="s">
        <v>22264</v>
      </c>
      <c r="C11473" s="3" t="s">
        <v>15253</v>
      </c>
      <c r="D11473" s="3" t="s">
        <v>22912</v>
      </c>
      <c r="E11473" s="3" t="s">
        <v>22913</v>
      </c>
    </row>
    <row r="11474" spans="1:5" x14ac:dyDescent="0.25">
      <c r="A11474" s="3" t="s">
        <v>5</v>
      </c>
      <c r="B11474" s="3" t="s">
        <v>22264</v>
      </c>
      <c r="C11474" s="3" t="s">
        <v>15253</v>
      </c>
      <c r="D11474" s="3" t="s">
        <v>22914</v>
      </c>
      <c r="E11474" s="3" t="s">
        <v>22915</v>
      </c>
    </row>
    <row r="11475" spans="1:5" x14ac:dyDescent="0.25">
      <c r="A11475" s="3" t="s">
        <v>5</v>
      </c>
      <c r="B11475" s="3" t="s">
        <v>22264</v>
      </c>
      <c r="C11475" s="3" t="s">
        <v>16786</v>
      </c>
      <c r="D11475" s="3" t="s">
        <v>22916</v>
      </c>
      <c r="E11475" s="3" t="s">
        <v>22917</v>
      </c>
    </row>
    <row r="11476" spans="1:5" x14ac:dyDescent="0.25">
      <c r="A11476" s="3" t="s">
        <v>5</v>
      </c>
      <c r="B11476" s="3" t="s">
        <v>22264</v>
      </c>
      <c r="C11476" s="3" t="s">
        <v>16786</v>
      </c>
      <c r="D11476" s="3" t="s">
        <v>22918</v>
      </c>
      <c r="E11476" s="3" t="s">
        <v>22919</v>
      </c>
    </row>
    <row r="11477" spans="1:5" x14ac:dyDescent="0.25">
      <c r="A11477" s="3" t="s">
        <v>5</v>
      </c>
      <c r="B11477" s="3" t="s">
        <v>22264</v>
      </c>
      <c r="C11477" s="3" t="s">
        <v>16786</v>
      </c>
      <c r="D11477" s="3" t="s">
        <v>22920</v>
      </c>
      <c r="E11477" s="3" t="s">
        <v>22921</v>
      </c>
    </row>
    <row r="11478" spans="1:5" x14ac:dyDescent="0.25">
      <c r="A11478" s="3" t="s">
        <v>5</v>
      </c>
      <c r="B11478" s="3" t="s">
        <v>22264</v>
      </c>
      <c r="C11478" s="3" t="s">
        <v>16786</v>
      </c>
      <c r="D11478" s="3" t="s">
        <v>22922</v>
      </c>
      <c r="E11478" s="3" t="s">
        <v>22923</v>
      </c>
    </row>
    <row r="11479" spans="1:5" x14ac:dyDescent="0.25">
      <c r="A11479" s="3" t="s">
        <v>5</v>
      </c>
      <c r="B11479" s="3" t="s">
        <v>22264</v>
      </c>
      <c r="C11479" s="3" t="s">
        <v>16786</v>
      </c>
      <c r="D11479" s="3" t="s">
        <v>22924</v>
      </c>
      <c r="E11479" s="3" t="s">
        <v>22925</v>
      </c>
    </row>
    <row r="11480" spans="1:5" x14ac:dyDescent="0.25">
      <c r="A11480" s="3" t="s">
        <v>5</v>
      </c>
      <c r="B11480" s="3" t="s">
        <v>22264</v>
      </c>
      <c r="C11480" s="3" t="s">
        <v>16786</v>
      </c>
      <c r="D11480" s="3" t="s">
        <v>22926</v>
      </c>
      <c r="E11480" s="3" t="s">
        <v>22927</v>
      </c>
    </row>
    <row r="11481" spans="1:5" x14ac:dyDescent="0.25">
      <c r="A11481" s="3" t="s">
        <v>5</v>
      </c>
      <c r="B11481" s="3" t="s">
        <v>22264</v>
      </c>
      <c r="C11481" s="3" t="s">
        <v>16786</v>
      </c>
      <c r="D11481" s="3" t="s">
        <v>22928</v>
      </c>
      <c r="E11481" s="3" t="s">
        <v>22929</v>
      </c>
    </row>
    <row r="11482" spans="1:5" x14ac:dyDescent="0.25">
      <c r="A11482" s="3" t="s">
        <v>5</v>
      </c>
      <c r="B11482" s="3" t="s">
        <v>22264</v>
      </c>
      <c r="C11482" s="3" t="s">
        <v>16786</v>
      </c>
      <c r="D11482" s="3" t="s">
        <v>22930</v>
      </c>
      <c r="E11482" s="3" t="s">
        <v>22931</v>
      </c>
    </row>
    <row r="11483" spans="1:5" x14ac:dyDescent="0.25">
      <c r="A11483" s="3" t="s">
        <v>5</v>
      </c>
      <c r="B11483" s="3" t="s">
        <v>22264</v>
      </c>
      <c r="C11483" s="3" t="s">
        <v>16786</v>
      </c>
      <c r="D11483" s="3" t="s">
        <v>22932</v>
      </c>
      <c r="E11483" s="3" t="s">
        <v>22933</v>
      </c>
    </row>
    <row r="11484" spans="1:5" x14ac:dyDescent="0.25">
      <c r="A11484" s="3" t="s">
        <v>5</v>
      </c>
      <c r="B11484" s="3" t="s">
        <v>22264</v>
      </c>
      <c r="C11484" s="3" t="s">
        <v>16786</v>
      </c>
      <c r="D11484" s="3" t="s">
        <v>22934</v>
      </c>
      <c r="E11484" s="3" t="s">
        <v>22935</v>
      </c>
    </row>
    <row r="11485" spans="1:5" x14ac:dyDescent="0.25">
      <c r="A11485" s="3" t="s">
        <v>5</v>
      </c>
      <c r="B11485" s="3" t="s">
        <v>22264</v>
      </c>
      <c r="C11485" s="3" t="s">
        <v>16786</v>
      </c>
      <c r="D11485" s="3" t="s">
        <v>22936</v>
      </c>
      <c r="E11485" s="3" t="s">
        <v>22937</v>
      </c>
    </row>
    <row r="11486" spans="1:5" x14ac:dyDescent="0.25">
      <c r="A11486" s="3" t="s">
        <v>5</v>
      </c>
      <c r="B11486" s="3" t="s">
        <v>22264</v>
      </c>
      <c r="C11486" s="3" t="s">
        <v>16786</v>
      </c>
      <c r="D11486" s="3" t="s">
        <v>22938</v>
      </c>
      <c r="E11486" s="3" t="s">
        <v>22939</v>
      </c>
    </row>
    <row r="11487" spans="1:5" x14ac:dyDescent="0.25">
      <c r="A11487" s="3" t="s">
        <v>5</v>
      </c>
      <c r="B11487" s="3" t="s">
        <v>22264</v>
      </c>
      <c r="C11487" s="3" t="s">
        <v>16786</v>
      </c>
      <c r="D11487" s="3" t="s">
        <v>22940</v>
      </c>
      <c r="E11487" s="3" t="s">
        <v>22941</v>
      </c>
    </row>
    <row r="11488" spans="1:5" x14ac:dyDescent="0.25">
      <c r="A11488" s="3" t="s">
        <v>5</v>
      </c>
      <c r="B11488" s="3" t="s">
        <v>22264</v>
      </c>
      <c r="C11488" s="3" t="s">
        <v>16786</v>
      </c>
      <c r="D11488" s="3" t="s">
        <v>22942</v>
      </c>
      <c r="E11488" s="3" t="s">
        <v>22943</v>
      </c>
    </row>
    <row r="11489" spans="1:5" x14ac:dyDescent="0.25">
      <c r="A11489" s="3" t="s">
        <v>5</v>
      </c>
      <c r="B11489" s="3" t="s">
        <v>22264</v>
      </c>
      <c r="C11489" s="3" t="s">
        <v>16786</v>
      </c>
      <c r="D11489" s="3" t="s">
        <v>22944</v>
      </c>
      <c r="E11489" s="3" t="s">
        <v>22945</v>
      </c>
    </row>
    <row r="11490" spans="1:5" x14ac:dyDescent="0.25">
      <c r="A11490" s="3" t="s">
        <v>5</v>
      </c>
      <c r="B11490" s="3" t="s">
        <v>22264</v>
      </c>
      <c r="C11490" s="3" t="s">
        <v>16786</v>
      </c>
      <c r="D11490" s="3" t="s">
        <v>22946</v>
      </c>
      <c r="E11490" s="3" t="s">
        <v>22947</v>
      </c>
    </row>
    <row r="11491" spans="1:5" x14ac:dyDescent="0.25">
      <c r="A11491" s="3" t="s">
        <v>5</v>
      </c>
      <c r="B11491" s="3" t="s">
        <v>22264</v>
      </c>
      <c r="C11491" s="3" t="s">
        <v>16786</v>
      </c>
      <c r="D11491" s="3" t="s">
        <v>22948</v>
      </c>
      <c r="E11491" s="3" t="s">
        <v>22949</v>
      </c>
    </row>
    <row r="11492" spans="1:5" x14ac:dyDescent="0.25">
      <c r="A11492" s="3" t="s">
        <v>5</v>
      </c>
      <c r="B11492" s="3" t="s">
        <v>22264</v>
      </c>
      <c r="C11492" s="3" t="s">
        <v>16786</v>
      </c>
      <c r="D11492" s="3" t="s">
        <v>22950</v>
      </c>
      <c r="E11492" s="3" t="s">
        <v>22951</v>
      </c>
    </row>
    <row r="11493" spans="1:5" x14ac:dyDescent="0.25">
      <c r="A11493" s="3" t="s">
        <v>5</v>
      </c>
      <c r="B11493" s="3" t="s">
        <v>22264</v>
      </c>
      <c r="C11493" s="3" t="s">
        <v>16786</v>
      </c>
      <c r="D11493" s="3" t="s">
        <v>22952</v>
      </c>
      <c r="E11493" s="3" t="s">
        <v>22953</v>
      </c>
    </row>
    <row r="11494" spans="1:5" x14ac:dyDescent="0.25">
      <c r="A11494" s="3" t="s">
        <v>5</v>
      </c>
      <c r="B11494" s="3" t="s">
        <v>22264</v>
      </c>
      <c r="C11494" s="3" t="s">
        <v>16786</v>
      </c>
      <c r="D11494" s="3" t="s">
        <v>22954</v>
      </c>
      <c r="E11494" s="3" t="s">
        <v>22955</v>
      </c>
    </row>
    <row r="11495" spans="1:5" x14ac:dyDescent="0.25">
      <c r="A11495" s="3" t="s">
        <v>5</v>
      </c>
      <c r="B11495" s="3" t="s">
        <v>22264</v>
      </c>
      <c r="C11495" s="3" t="s">
        <v>16786</v>
      </c>
      <c r="D11495" s="3" t="s">
        <v>22956</v>
      </c>
      <c r="E11495" s="3" t="s">
        <v>22957</v>
      </c>
    </row>
    <row r="11496" spans="1:5" x14ac:dyDescent="0.25">
      <c r="A11496" s="3" t="s">
        <v>5</v>
      </c>
      <c r="B11496" s="3" t="s">
        <v>22264</v>
      </c>
      <c r="C11496" s="3" t="s">
        <v>16786</v>
      </c>
      <c r="D11496" s="3" t="s">
        <v>22958</v>
      </c>
      <c r="E11496" s="3" t="s">
        <v>22959</v>
      </c>
    </row>
    <row r="11497" spans="1:5" x14ac:dyDescent="0.25">
      <c r="A11497" s="3" t="s">
        <v>5</v>
      </c>
      <c r="B11497" s="3" t="s">
        <v>22264</v>
      </c>
      <c r="C11497" s="3" t="s">
        <v>16786</v>
      </c>
      <c r="D11497" s="3" t="s">
        <v>22960</v>
      </c>
      <c r="E11497" s="3" t="s">
        <v>22961</v>
      </c>
    </row>
    <row r="11498" spans="1:5" x14ac:dyDescent="0.25">
      <c r="A11498" s="3" t="s">
        <v>5</v>
      </c>
      <c r="B11498" s="3" t="s">
        <v>22264</v>
      </c>
      <c r="C11498" s="3" t="s">
        <v>16786</v>
      </c>
      <c r="D11498" s="3" t="s">
        <v>22962</v>
      </c>
      <c r="E11498" s="3" t="s">
        <v>22963</v>
      </c>
    </row>
    <row r="11499" spans="1:5" x14ac:dyDescent="0.25">
      <c r="A11499" s="3" t="s">
        <v>5</v>
      </c>
      <c r="B11499" s="3" t="s">
        <v>22264</v>
      </c>
      <c r="C11499" s="3" t="s">
        <v>16786</v>
      </c>
      <c r="D11499" s="3" t="s">
        <v>22964</v>
      </c>
      <c r="E11499" s="3" t="s">
        <v>22965</v>
      </c>
    </row>
    <row r="11500" spans="1:5" x14ac:dyDescent="0.25">
      <c r="A11500" s="3" t="s">
        <v>5</v>
      </c>
      <c r="B11500" s="3" t="s">
        <v>22264</v>
      </c>
      <c r="C11500" s="3" t="s">
        <v>16786</v>
      </c>
      <c r="D11500" s="3" t="s">
        <v>22966</v>
      </c>
      <c r="E11500" s="3" t="s">
        <v>22967</v>
      </c>
    </row>
    <row r="11501" spans="1:5" x14ac:dyDescent="0.25">
      <c r="A11501" s="3" t="s">
        <v>22968</v>
      </c>
      <c r="B11501" s="3" t="s">
        <v>6</v>
      </c>
      <c r="C11501" s="3" t="s">
        <v>7</v>
      </c>
      <c r="D11501" s="3" t="s">
        <v>22969</v>
      </c>
      <c r="E11501" s="3" t="s">
        <v>21</v>
      </c>
    </row>
    <row r="11502" spans="1:5" x14ac:dyDescent="0.25">
      <c r="A11502" s="3" t="s">
        <v>22968</v>
      </c>
      <c r="B11502" s="3" t="s">
        <v>6</v>
      </c>
      <c r="C11502" s="3" t="s">
        <v>7</v>
      </c>
      <c r="D11502" s="3" t="s">
        <v>22970</v>
      </c>
      <c r="E11502" s="3" t="s">
        <v>27</v>
      </c>
    </row>
    <row r="11503" spans="1:5" x14ac:dyDescent="0.25">
      <c r="A11503" s="3" t="s">
        <v>22968</v>
      </c>
      <c r="B11503" s="3" t="s">
        <v>6</v>
      </c>
      <c r="C11503" s="3" t="s">
        <v>7</v>
      </c>
      <c r="D11503" s="3" t="s">
        <v>22971</v>
      </c>
      <c r="E11503" s="3" t="s">
        <v>29</v>
      </c>
    </row>
    <row r="11504" spans="1:5" x14ac:dyDescent="0.25">
      <c r="A11504" s="3" t="s">
        <v>22968</v>
      </c>
      <c r="B11504" s="3" t="s">
        <v>6</v>
      </c>
      <c r="C11504" s="3" t="s">
        <v>7</v>
      </c>
      <c r="D11504" s="3" t="s">
        <v>22972</v>
      </c>
      <c r="E11504" s="3" t="s">
        <v>35</v>
      </c>
    </row>
    <row r="11505" spans="1:5" x14ac:dyDescent="0.25">
      <c r="A11505" s="3" t="s">
        <v>22968</v>
      </c>
      <c r="B11505" s="3" t="s">
        <v>6</v>
      </c>
      <c r="C11505" s="3" t="s">
        <v>7</v>
      </c>
      <c r="D11505" s="3" t="s">
        <v>22973</v>
      </c>
      <c r="E11505" s="3" t="s">
        <v>37</v>
      </c>
    </row>
    <row r="11506" spans="1:5" x14ac:dyDescent="0.25">
      <c r="A11506" s="3" t="s">
        <v>22968</v>
      </c>
      <c r="B11506" s="3" t="s">
        <v>6</v>
      </c>
      <c r="C11506" s="3" t="s">
        <v>7</v>
      </c>
      <c r="D11506" s="3" t="s">
        <v>22974</v>
      </c>
      <c r="E11506" s="3" t="s">
        <v>43</v>
      </c>
    </row>
    <row r="11507" spans="1:5" x14ac:dyDescent="0.25">
      <c r="A11507" s="3" t="s">
        <v>22968</v>
      </c>
      <c r="B11507" s="3" t="s">
        <v>6</v>
      </c>
      <c r="C11507" s="3" t="s">
        <v>7</v>
      </c>
      <c r="D11507" s="3" t="s">
        <v>22975</v>
      </c>
      <c r="E11507" s="3" t="s">
        <v>51</v>
      </c>
    </row>
    <row r="11508" spans="1:5" x14ac:dyDescent="0.25">
      <c r="A11508" s="3" t="s">
        <v>22968</v>
      </c>
      <c r="B11508" s="3" t="s">
        <v>6</v>
      </c>
      <c r="C11508" s="3" t="s">
        <v>7</v>
      </c>
      <c r="D11508" s="3" t="s">
        <v>22976</v>
      </c>
      <c r="E11508" s="3" t="s">
        <v>57</v>
      </c>
    </row>
    <row r="11509" spans="1:5" x14ac:dyDescent="0.25">
      <c r="A11509" s="3" t="s">
        <v>22968</v>
      </c>
      <c r="B11509" s="3" t="s">
        <v>6</v>
      </c>
      <c r="C11509" s="3" t="s">
        <v>7</v>
      </c>
      <c r="D11509" s="3" t="s">
        <v>22977</v>
      </c>
      <c r="E11509" s="3" t="s">
        <v>61</v>
      </c>
    </row>
    <row r="11510" spans="1:5" x14ac:dyDescent="0.25">
      <c r="A11510" s="3" t="s">
        <v>22968</v>
      </c>
      <c r="B11510" s="3" t="s">
        <v>6</v>
      </c>
      <c r="C11510" s="3" t="s">
        <v>7</v>
      </c>
      <c r="D11510" s="3" t="s">
        <v>22978</v>
      </c>
      <c r="E11510" s="3" t="s">
        <v>67</v>
      </c>
    </row>
    <row r="11511" spans="1:5" x14ac:dyDescent="0.25">
      <c r="A11511" s="3" t="s">
        <v>22968</v>
      </c>
      <c r="B11511" s="3" t="s">
        <v>6</v>
      </c>
      <c r="C11511" s="3" t="s">
        <v>7</v>
      </c>
      <c r="D11511" s="3" t="s">
        <v>22979</v>
      </c>
      <c r="E11511" s="3" t="s">
        <v>69</v>
      </c>
    </row>
    <row r="11512" spans="1:5" x14ac:dyDescent="0.25">
      <c r="A11512" s="3" t="s">
        <v>22968</v>
      </c>
      <c r="B11512" s="3" t="s">
        <v>6</v>
      </c>
      <c r="C11512" s="3" t="s">
        <v>7</v>
      </c>
      <c r="D11512" s="3" t="s">
        <v>22980</v>
      </c>
      <c r="E11512" s="3" t="s">
        <v>71</v>
      </c>
    </row>
    <row r="11513" spans="1:5" x14ac:dyDescent="0.25">
      <c r="A11513" s="3" t="s">
        <v>22968</v>
      </c>
      <c r="B11513" s="3" t="s">
        <v>6</v>
      </c>
      <c r="C11513" s="3" t="s">
        <v>7</v>
      </c>
      <c r="D11513" s="3" t="s">
        <v>22981</v>
      </c>
      <c r="E11513" s="3" t="s">
        <v>83</v>
      </c>
    </row>
    <row r="11514" spans="1:5" x14ac:dyDescent="0.25">
      <c r="A11514" s="3" t="s">
        <v>22968</v>
      </c>
      <c r="B11514" s="3" t="s">
        <v>6</v>
      </c>
      <c r="C11514" s="3" t="s">
        <v>7</v>
      </c>
      <c r="D11514" s="3" t="s">
        <v>22982</v>
      </c>
      <c r="E11514" s="3" t="s">
        <v>99</v>
      </c>
    </row>
    <row r="11515" spans="1:5" x14ac:dyDescent="0.25">
      <c r="A11515" s="3" t="s">
        <v>22968</v>
      </c>
      <c r="B11515" s="3" t="s">
        <v>6</v>
      </c>
      <c r="C11515" s="3" t="s">
        <v>7</v>
      </c>
      <c r="D11515" s="3" t="s">
        <v>22983</v>
      </c>
      <c r="E11515" s="3" t="s">
        <v>103</v>
      </c>
    </row>
    <row r="11516" spans="1:5" x14ac:dyDescent="0.25">
      <c r="A11516" s="3" t="s">
        <v>22968</v>
      </c>
      <c r="B11516" s="3" t="s">
        <v>6</v>
      </c>
      <c r="C11516" s="3" t="s">
        <v>7</v>
      </c>
      <c r="D11516" s="3" t="s">
        <v>22984</v>
      </c>
      <c r="E11516" s="3" t="s">
        <v>105</v>
      </c>
    </row>
    <row r="11517" spans="1:5" x14ac:dyDescent="0.25">
      <c r="A11517" s="3" t="s">
        <v>22968</v>
      </c>
      <c r="B11517" s="3" t="s">
        <v>6</v>
      </c>
      <c r="C11517" s="3" t="s">
        <v>7</v>
      </c>
      <c r="D11517" s="3" t="s">
        <v>22985</v>
      </c>
      <c r="E11517" s="3" t="s">
        <v>109</v>
      </c>
    </row>
    <row r="11518" spans="1:5" x14ac:dyDescent="0.25">
      <c r="A11518" s="3" t="s">
        <v>22968</v>
      </c>
      <c r="B11518" s="3" t="s">
        <v>6</v>
      </c>
      <c r="C11518" s="3" t="s">
        <v>7</v>
      </c>
      <c r="D11518" s="3" t="s">
        <v>22986</v>
      </c>
      <c r="E11518" s="3" t="s">
        <v>111</v>
      </c>
    </row>
    <row r="11519" spans="1:5" x14ac:dyDescent="0.25">
      <c r="A11519" s="3" t="s">
        <v>22968</v>
      </c>
      <c r="B11519" s="3" t="s">
        <v>6</v>
      </c>
      <c r="C11519" s="3" t="s">
        <v>7</v>
      </c>
      <c r="D11519" s="3" t="s">
        <v>22987</v>
      </c>
      <c r="E11519" s="3" t="s">
        <v>115</v>
      </c>
    </row>
    <row r="11520" spans="1:5" x14ac:dyDescent="0.25">
      <c r="A11520" s="3" t="s">
        <v>22968</v>
      </c>
      <c r="B11520" s="3" t="s">
        <v>6</v>
      </c>
      <c r="C11520" s="3" t="s">
        <v>7</v>
      </c>
      <c r="D11520" s="3" t="s">
        <v>22988</v>
      </c>
      <c r="E11520" s="3" t="s">
        <v>117</v>
      </c>
    </row>
    <row r="11521" spans="1:5" x14ac:dyDescent="0.25">
      <c r="A11521" s="3" t="s">
        <v>22968</v>
      </c>
      <c r="B11521" s="3" t="s">
        <v>6</v>
      </c>
      <c r="C11521" s="3" t="s">
        <v>7</v>
      </c>
      <c r="D11521" s="3" t="s">
        <v>22989</v>
      </c>
      <c r="E11521" s="3" t="s">
        <v>125</v>
      </c>
    </row>
    <row r="11522" spans="1:5" x14ac:dyDescent="0.25">
      <c r="A11522" s="3" t="s">
        <v>22968</v>
      </c>
      <c r="B11522" s="3" t="s">
        <v>6</v>
      </c>
      <c r="C11522" s="3" t="s">
        <v>7</v>
      </c>
      <c r="D11522" s="3" t="s">
        <v>22990</v>
      </c>
      <c r="E11522" s="3" t="s">
        <v>129</v>
      </c>
    </row>
    <row r="11523" spans="1:5" x14ac:dyDescent="0.25">
      <c r="A11523" s="3" t="s">
        <v>22968</v>
      </c>
      <c r="B11523" s="3" t="s">
        <v>6</v>
      </c>
      <c r="C11523" s="3" t="s">
        <v>7</v>
      </c>
      <c r="D11523" s="3" t="s">
        <v>22991</v>
      </c>
      <c r="E11523" s="3" t="s">
        <v>151</v>
      </c>
    </row>
    <row r="11524" spans="1:5" x14ac:dyDescent="0.25">
      <c r="A11524" s="3" t="s">
        <v>22968</v>
      </c>
      <c r="B11524" s="3" t="s">
        <v>6</v>
      </c>
      <c r="C11524" s="3" t="s">
        <v>7</v>
      </c>
      <c r="D11524" s="3" t="s">
        <v>22992</v>
      </c>
      <c r="E11524" s="3" t="s">
        <v>153</v>
      </c>
    </row>
    <row r="11525" spans="1:5" x14ac:dyDescent="0.25">
      <c r="A11525" s="3" t="s">
        <v>22968</v>
      </c>
      <c r="B11525" s="3" t="s">
        <v>6</v>
      </c>
      <c r="C11525" s="3" t="s">
        <v>7</v>
      </c>
      <c r="D11525" s="3" t="s">
        <v>22993</v>
      </c>
      <c r="E11525" s="3" t="s">
        <v>163</v>
      </c>
    </row>
    <row r="11526" spans="1:5" x14ac:dyDescent="0.25">
      <c r="A11526" s="3" t="s">
        <v>22968</v>
      </c>
      <c r="B11526" s="3" t="s">
        <v>6</v>
      </c>
      <c r="C11526" s="3" t="s">
        <v>7</v>
      </c>
      <c r="D11526" s="3" t="s">
        <v>22994</v>
      </c>
      <c r="E11526" s="3" t="s">
        <v>165</v>
      </c>
    </row>
    <row r="11527" spans="1:5" x14ac:dyDescent="0.25">
      <c r="A11527" s="3" t="s">
        <v>22968</v>
      </c>
      <c r="B11527" s="3" t="s">
        <v>6</v>
      </c>
      <c r="C11527" s="3" t="s">
        <v>7</v>
      </c>
      <c r="D11527" s="3" t="s">
        <v>22995</v>
      </c>
      <c r="E11527" s="3" t="s">
        <v>167</v>
      </c>
    </row>
    <row r="11528" spans="1:5" x14ac:dyDescent="0.25">
      <c r="A11528" s="3" t="s">
        <v>22968</v>
      </c>
      <c r="B11528" s="3" t="s">
        <v>6</v>
      </c>
      <c r="C11528" s="3" t="s">
        <v>7</v>
      </c>
      <c r="D11528" s="3" t="s">
        <v>22996</v>
      </c>
      <c r="E11528" s="3" t="s">
        <v>169</v>
      </c>
    </row>
    <row r="11529" spans="1:5" x14ac:dyDescent="0.25">
      <c r="A11529" s="3" t="s">
        <v>22968</v>
      </c>
      <c r="B11529" s="3" t="s">
        <v>6</v>
      </c>
      <c r="C11529" s="3" t="s">
        <v>7</v>
      </c>
      <c r="D11529" s="3" t="s">
        <v>22997</v>
      </c>
      <c r="E11529" s="3" t="s">
        <v>171</v>
      </c>
    </row>
    <row r="11530" spans="1:5" x14ac:dyDescent="0.25">
      <c r="A11530" s="3" t="s">
        <v>22968</v>
      </c>
      <c r="B11530" s="3" t="s">
        <v>6</v>
      </c>
      <c r="C11530" s="3" t="s">
        <v>7</v>
      </c>
      <c r="D11530" s="3" t="s">
        <v>22998</v>
      </c>
      <c r="E11530" s="3" t="s">
        <v>189</v>
      </c>
    </row>
    <row r="11531" spans="1:5" x14ac:dyDescent="0.25">
      <c r="A11531" s="3" t="s">
        <v>22968</v>
      </c>
      <c r="B11531" s="3" t="s">
        <v>6</v>
      </c>
      <c r="C11531" s="3" t="s">
        <v>7</v>
      </c>
      <c r="D11531" s="3" t="s">
        <v>22999</v>
      </c>
      <c r="E11531" s="3" t="s">
        <v>199</v>
      </c>
    </row>
    <row r="11532" spans="1:5" x14ac:dyDescent="0.25">
      <c r="A11532" s="3" t="s">
        <v>22968</v>
      </c>
      <c r="B11532" s="3" t="s">
        <v>6</v>
      </c>
      <c r="C11532" s="3" t="s">
        <v>7</v>
      </c>
      <c r="D11532" s="3" t="s">
        <v>23000</v>
      </c>
      <c r="E11532" s="3" t="s">
        <v>217</v>
      </c>
    </row>
    <row r="11533" spans="1:5" x14ac:dyDescent="0.25">
      <c r="A11533" s="3" t="s">
        <v>22968</v>
      </c>
      <c r="B11533" s="3" t="s">
        <v>6</v>
      </c>
      <c r="C11533" s="3" t="s">
        <v>7</v>
      </c>
      <c r="D11533" s="3" t="s">
        <v>23001</v>
      </c>
      <c r="E11533" s="3" t="s">
        <v>23002</v>
      </c>
    </row>
    <row r="11534" spans="1:5" x14ac:dyDescent="0.25">
      <c r="A11534" s="3" t="s">
        <v>22968</v>
      </c>
      <c r="B11534" s="3" t="s">
        <v>6</v>
      </c>
      <c r="C11534" s="3" t="s">
        <v>7</v>
      </c>
      <c r="D11534" s="3" t="s">
        <v>23003</v>
      </c>
      <c r="E11534" s="3" t="s">
        <v>235</v>
      </c>
    </row>
    <row r="11535" spans="1:5" x14ac:dyDescent="0.25">
      <c r="A11535" s="3" t="s">
        <v>22968</v>
      </c>
      <c r="B11535" s="3" t="s">
        <v>6</v>
      </c>
      <c r="C11535" s="3" t="s">
        <v>7</v>
      </c>
      <c r="D11535" s="3" t="s">
        <v>23004</v>
      </c>
      <c r="E11535" s="3" t="s">
        <v>245</v>
      </c>
    </row>
    <row r="11536" spans="1:5" x14ac:dyDescent="0.25">
      <c r="A11536" s="3" t="s">
        <v>22968</v>
      </c>
      <c r="B11536" s="3" t="s">
        <v>6</v>
      </c>
      <c r="C11536" s="3" t="s">
        <v>7</v>
      </c>
      <c r="D11536" s="3" t="s">
        <v>23005</v>
      </c>
      <c r="E11536" s="3" t="s">
        <v>247</v>
      </c>
    </row>
    <row r="11537" spans="1:5" x14ac:dyDescent="0.25">
      <c r="A11537" s="3" t="s">
        <v>22968</v>
      </c>
      <c r="B11537" s="3" t="s">
        <v>6</v>
      </c>
      <c r="C11537" s="3" t="s">
        <v>7</v>
      </c>
      <c r="D11537" s="3" t="s">
        <v>23006</v>
      </c>
      <c r="E11537" s="3" t="s">
        <v>249</v>
      </c>
    </row>
    <row r="11538" spans="1:5" x14ac:dyDescent="0.25">
      <c r="A11538" s="3" t="s">
        <v>22968</v>
      </c>
      <c r="B11538" s="3" t="s">
        <v>6</v>
      </c>
      <c r="C11538" s="3" t="s">
        <v>7</v>
      </c>
      <c r="D11538" s="3" t="s">
        <v>23007</v>
      </c>
      <c r="E11538" s="3" t="s">
        <v>261</v>
      </c>
    </row>
    <row r="11539" spans="1:5" x14ac:dyDescent="0.25">
      <c r="A11539" s="3" t="s">
        <v>22968</v>
      </c>
      <c r="B11539" s="3" t="s">
        <v>6</v>
      </c>
      <c r="C11539" s="3" t="s">
        <v>7</v>
      </c>
      <c r="D11539" s="3" t="s">
        <v>23008</v>
      </c>
      <c r="E11539" s="3" t="s">
        <v>263</v>
      </c>
    </row>
    <row r="11540" spans="1:5" x14ac:dyDescent="0.25">
      <c r="A11540" s="3" t="s">
        <v>22968</v>
      </c>
      <c r="B11540" s="3" t="s">
        <v>6</v>
      </c>
      <c r="C11540" s="3" t="s">
        <v>7</v>
      </c>
      <c r="D11540" s="3" t="s">
        <v>23009</v>
      </c>
      <c r="E11540" s="3" t="s">
        <v>265</v>
      </c>
    </row>
    <row r="11541" spans="1:5" x14ac:dyDescent="0.25">
      <c r="A11541" s="3" t="s">
        <v>22968</v>
      </c>
      <c r="B11541" s="3" t="s">
        <v>6</v>
      </c>
      <c r="C11541" s="3" t="s">
        <v>7</v>
      </c>
      <c r="D11541" s="3" t="s">
        <v>23010</v>
      </c>
      <c r="E11541" s="3" t="s">
        <v>291</v>
      </c>
    </row>
    <row r="11542" spans="1:5" x14ac:dyDescent="0.25">
      <c r="A11542" s="3" t="s">
        <v>22968</v>
      </c>
      <c r="B11542" s="3" t="s">
        <v>6</v>
      </c>
      <c r="C11542" s="3" t="s">
        <v>7</v>
      </c>
      <c r="D11542" s="3" t="s">
        <v>23011</v>
      </c>
      <c r="E11542" s="3" t="s">
        <v>297</v>
      </c>
    </row>
    <row r="11543" spans="1:5" x14ac:dyDescent="0.25">
      <c r="A11543" s="3" t="s">
        <v>22968</v>
      </c>
      <c r="B11543" s="3" t="s">
        <v>6</v>
      </c>
      <c r="C11543" s="3" t="s">
        <v>7</v>
      </c>
      <c r="D11543" s="3" t="s">
        <v>23012</v>
      </c>
      <c r="E11543" s="3" t="s">
        <v>301</v>
      </c>
    </row>
    <row r="11544" spans="1:5" x14ac:dyDescent="0.25">
      <c r="A11544" s="3" t="s">
        <v>22968</v>
      </c>
      <c r="B11544" s="3" t="s">
        <v>6</v>
      </c>
      <c r="C11544" s="3" t="s">
        <v>7</v>
      </c>
      <c r="D11544" s="3" t="s">
        <v>23013</v>
      </c>
      <c r="E11544" s="3" t="s">
        <v>317</v>
      </c>
    </row>
    <row r="11545" spans="1:5" x14ac:dyDescent="0.25">
      <c r="A11545" s="3" t="s">
        <v>22968</v>
      </c>
      <c r="B11545" s="3" t="s">
        <v>6</v>
      </c>
      <c r="C11545" s="3" t="s">
        <v>7</v>
      </c>
      <c r="D11545" s="3" t="s">
        <v>23014</v>
      </c>
      <c r="E11545" s="3" t="s">
        <v>321</v>
      </c>
    </row>
    <row r="11546" spans="1:5" x14ac:dyDescent="0.25">
      <c r="A11546" s="3" t="s">
        <v>22968</v>
      </c>
      <c r="B11546" s="3" t="s">
        <v>6</v>
      </c>
      <c r="C11546" s="3" t="s">
        <v>7</v>
      </c>
      <c r="D11546" s="3" t="s">
        <v>23015</v>
      </c>
      <c r="E11546" s="3" t="s">
        <v>327</v>
      </c>
    </row>
    <row r="11547" spans="1:5" x14ac:dyDescent="0.25">
      <c r="A11547" s="3" t="s">
        <v>22968</v>
      </c>
      <c r="B11547" s="3" t="s">
        <v>6</v>
      </c>
      <c r="C11547" s="3" t="s">
        <v>7</v>
      </c>
      <c r="D11547" s="3" t="s">
        <v>23016</v>
      </c>
      <c r="E11547" s="3" t="s">
        <v>333</v>
      </c>
    </row>
    <row r="11548" spans="1:5" x14ac:dyDescent="0.25">
      <c r="A11548" s="3" t="s">
        <v>22968</v>
      </c>
      <c r="B11548" s="3" t="s">
        <v>6</v>
      </c>
      <c r="C11548" s="3" t="s">
        <v>7</v>
      </c>
      <c r="D11548" s="3" t="s">
        <v>23017</v>
      </c>
      <c r="E11548" s="3" t="s">
        <v>335</v>
      </c>
    </row>
    <row r="11549" spans="1:5" x14ac:dyDescent="0.25">
      <c r="A11549" s="3" t="s">
        <v>22968</v>
      </c>
      <c r="B11549" s="3" t="s">
        <v>6</v>
      </c>
      <c r="C11549" s="3" t="s">
        <v>7</v>
      </c>
      <c r="D11549" s="3" t="s">
        <v>23018</v>
      </c>
      <c r="E11549" s="3" t="s">
        <v>339</v>
      </c>
    </row>
    <row r="11550" spans="1:5" x14ac:dyDescent="0.25">
      <c r="A11550" s="3" t="s">
        <v>22968</v>
      </c>
      <c r="B11550" s="3" t="s">
        <v>6</v>
      </c>
      <c r="C11550" s="3" t="s">
        <v>7</v>
      </c>
      <c r="D11550" s="3" t="s">
        <v>23019</v>
      </c>
      <c r="E11550" s="3" t="s">
        <v>341</v>
      </c>
    </row>
    <row r="11551" spans="1:5" x14ac:dyDescent="0.25">
      <c r="A11551" s="3" t="s">
        <v>22968</v>
      </c>
      <c r="B11551" s="3" t="s">
        <v>6</v>
      </c>
      <c r="C11551" s="3" t="s">
        <v>7</v>
      </c>
      <c r="D11551" s="3" t="s">
        <v>23020</v>
      </c>
      <c r="E11551" s="3" t="s">
        <v>345</v>
      </c>
    </row>
    <row r="11552" spans="1:5" x14ac:dyDescent="0.25">
      <c r="A11552" s="3" t="s">
        <v>22968</v>
      </c>
      <c r="B11552" s="3" t="s">
        <v>6</v>
      </c>
      <c r="C11552" s="3" t="s">
        <v>7</v>
      </c>
      <c r="D11552" s="3" t="s">
        <v>23021</v>
      </c>
      <c r="E11552" s="3" t="s">
        <v>23022</v>
      </c>
    </row>
    <row r="11553" spans="1:5" x14ac:dyDescent="0.25">
      <c r="A11553" s="3" t="s">
        <v>22968</v>
      </c>
      <c r="B11553" s="3" t="s">
        <v>6</v>
      </c>
      <c r="C11553" s="3" t="s">
        <v>7</v>
      </c>
      <c r="D11553" s="3" t="s">
        <v>23023</v>
      </c>
      <c r="E11553" s="3" t="s">
        <v>23024</v>
      </c>
    </row>
    <row r="11554" spans="1:5" x14ac:dyDescent="0.25">
      <c r="A11554" s="3" t="s">
        <v>22968</v>
      </c>
      <c r="B11554" s="3" t="s">
        <v>6</v>
      </c>
      <c r="C11554" s="3" t="s">
        <v>7</v>
      </c>
      <c r="D11554" s="3" t="s">
        <v>23025</v>
      </c>
      <c r="E11554" s="3" t="s">
        <v>351</v>
      </c>
    </row>
    <row r="11555" spans="1:5" x14ac:dyDescent="0.25">
      <c r="A11555" s="3" t="s">
        <v>22968</v>
      </c>
      <c r="B11555" s="3" t="s">
        <v>6</v>
      </c>
      <c r="C11555" s="3" t="s">
        <v>7</v>
      </c>
      <c r="D11555" s="3" t="s">
        <v>23026</v>
      </c>
      <c r="E11555" s="3" t="s">
        <v>371</v>
      </c>
    </row>
    <row r="11556" spans="1:5" x14ac:dyDescent="0.25">
      <c r="A11556" s="3" t="s">
        <v>22968</v>
      </c>
      <c r="B11556" s="3" t="s">
        <v>6</v>
      </c>
      <c r="C11556" s="3" t="s">
        <v>7</v>
      </c>
      <c r="D11556" s="3" t="s">
        <v>23027</v>
      </c>
      <c r="E11556" s="3" t="s">
        <v>381</v>
      </c>
    </row>
    <row r="11557" spans="1:5" x14ac:dyDescent="0.25">
      <c r="A11557" s="3" t="s">
        <v>22968</v>
      </c>
      <c r="B11557" s="3" t="s">
        <v>6</v>
      </c>
      <c r="C11557" s="3" t="s">
        <v>7</v>
      </c>
      <c r="D11557" s="3" t="s">
        <v>23028</v>
      </c>
      <c r="E11557" s="3" t="s">
        <v>385</v>
      </c>
    </row>
    <row r="11558" spans="1:5" x14ac:dyDescent="0.25">
      <c r="A11558" s="3" t="s">
        <v>22968</v>
      </c>
      <c r="B11558" s="3" t="s">
        <v>6</v>
      </c>
      <c r="C11558" s="3" t="s">
        <v>7</v>
      </c>
      <c r="D11558" s="3" t="s">
        <v>23029</v>
      </c>
      <c r="E11558" s="3" t="s">
        <v>393</v>
      </c>
    </row>
    <row r="11559" spans="1:5" x14ac:dyDescent="0.25">
      <c r="A11559" s="3" t="s">
        <v>22968</v>
      </c>
      <c r="B11559" s="3" t="s">
        <v>6</v>
      </c>
      <c r="C11559" s="3" t="s">
        <v>7</v>
      </c>
      <c r="D11559" s="3" t="s">
        <v>23030</v>
      </c>
      <c r="E11559" s="3" t="s">
        <v>399</v>
      </c>
    </row>
    <row r="11560" spans="1:5" x14ac:dyDescent="0.25">
      <c r="A11560" s="3" t="s">
        <v>22968</v>
      </c>
      <c r="B11560" s="3" t="s">
        <v>6</v>
      </c>
      <c r="C11560" s="3" t="s">
        <v>7</v>
      </c>
      <c r="D11560" s="3" t="s">
        <v>23031</v>
      </c>
      <c r="E11560" s="3" t="s">
        <v>401</v>
      </c>
    </row>
    <row r="11561" spans="1:5" x14ac:dyDescent="0.25">
      <c r="A11561" s="3" t="s">
        <v>22968</v>
      </c>
      <c r="B11561" s="3" t="s">
        <v>6</v>
      </c>
      <c r="C11561" s="3" t="s">
        <v>7</v>
      </c>
      <c r="D11561" s="3" t="s">
        <v>23032</v>
      </c>
      <c r="E11561" s="3" t="s">
        <v>403</v>
      </c>
    </row>
    <row r="11562" spans="1:5" x14ac:dyDescent="0.25">
      <c r="A11562" s="3" t="s">
        <v>22968</v>
      </c>
      <c r="B11562" s="3" t="s">
        <v>6</v>
      </c>
      <c r="C11562" s="3" t="s">
        <v>7</v>
      </c>
      <c r="D11562" s="3" t="s">
        <v>23033</v>
      </c>
      <c r="E11562" s="3" t="s">
        <v>413</v>
      </c>
    </row>
    <row r="11563" spans="1:5" x14ac:dyDescent="0.25">
      <c r="A11563" s="3" t="s">
        <v>22968</v>
      </c>
      <c r="B11563" s="3" t="s">
        <v>6</v>
      </c>
      <c r="C11563" s="3" t="s">
        <v>7</v>
      </c>
      <c r="D11563" s="3" t="s">
        <v>23034</v>
      </c>
      <c r="E11563" s="3" t="s">
        <v>415</v>
      </c>
    </row>
    <row r="11564" spans="1:5" x14ac:dyDescent="0.25">
      <c r="A11564" s="3" t="s">
        <v>22968</v>
      </c>
      <c r="B11564" s="3" t="s">
        <v>6</v>
      </c>
      <c r="C11564" s="3" t="s">
        <v>7</v>
      </c>
      <c r="D11564" s="3" t="s">
        <v>23035</v>
      </c>
      <c r="E11564" s="3" t="s">
        <v>417</v>
      </c>
    </row>
    <row r="11565" spans="1:5" x14ac:dyDescent="0.25">
      <c r="A11565" s="3" t="s">
        <v>22968</v>
      </c>
      <c r="B11565" s="3" t="s">
        <v>6</v>
      </c>
      <c r="C11565" s="3" t="s">
        <v>7</v>
      </c>
      <c r="D11565" s="3" t="s">
        <v>23036</v>
      </c>
      <c r="E11565" s="3" t="s">
        <v>423</v>
      </c>
    </row>
    <row r="11566" spans="1:5" x14ac:dyDescent="0.25">
      <c r="A11566" s="3" t="s">
        <v>22968</v>
      </c>
      <c r="B11566" s="3" t="s">
        <v>6</v>
      </c>
      <c r="C11566" s="3" t="s">
        <v>7</v>
      </c>
      <c r="D11566" s="3" t="s">
        <v>23037</v>
      </c>
      <c r="E11566" s="3" t="s">
        <v>427</v>
      </c>
    </row>
    <row r="11567" spans="1:5" x14ac:dyDescent="0.25">
      <c r="A11567" s="3" t="s">
        <v>22968</v>
      </c>
      <c r="B11567" s="3" t="s">
        <v>6</v>
      </c>
      <c r="C11567" s="3" t="s">
        <v>7</v>
      </c>
      <c r="D11567" s="3" t="s">
        <v>23038</v>
      </c>
      <c r="E11567" s="3" t="s">
        <v>429</v>
      </c>
    </row>
    <row r="11568" spans="1:5" x14ac:dyDescent="0.25">
      <c r="A11568" s="3" t="s">
        <v>22968</v>
      </c>
      <c r="B11568" s="3" t="s">
        <v>6</v>
      </c>
      <c r="C11568" s="3" t="s">
        <v>7</v>
      </c>
      <c r="D11568" s="3" t="s">
        <v>23039</v>
      </c>
      <c r="E11568" s="3" t="s">
        <v>431</v>
      </c>
    </row>
    <row r="11569" spans="1:5" x14ac:dyDescent="0.25">
      <c r="A11569" s="3" t="s">
        <v>22968</v>
      </c>
      <c r="B11569" s="3" t="s">
        <v>6</v>
      </c>
      <c r="C11569" s="3" t="s">
        <v>7</v>
      </c>
      <c r="D11569" s="3" t="s">
        <v>23040</v>
      </c>
      <c r="E11569" s="3" t="s">
        <v>435</v>
      </c>
    </row>
    <row r="11570" spans="1:5" x14ac:dyDescent="0.25">
      <c r="A11570" s="3" t="s">
        <v>22968</v>
      </c>
      <c r="B11570" s="3" t="s">
        <v>6</v>
      </c>
      <c r="C11570" s="3" t="s">
        <v>7</v>
      </c>
      <c r="D11570" s="3" t="s">
        <v>23041</v>
      </c>
      <c r="E11570" s="3" t="s">
        <v>437</v>
      </c>
    </row>
    <row r="11571" spans="1:5" x14ac:dyDescent="0.25">
      <c r="A11571" s="3" t="s">
        <v>22968</v>
      </c>
      <c r="B11571" s="3" t="s">
        <v>6</v>
      </c>
      <c r="C11571" s="3" t="s">
        <v>7</v>
      </c>
      <c r="D11571" s="3" t="s">
        <v>23042</v>
      </c>
      <c r="E11571" s="3" t="s">
        <v>461</v>
      </c>
    </row>
    <row r="11572" spans="1:5" x14ac:dyDescent="0.25">
      <c r="A11572" s="3" t="s">
        <v>22968</v>
      </c>
      <c r="B11572" s="3" t="s">
        <v>6</v>
      </c>
      <c r="C11572" s="3" t="s">
        <v>7</v>
      </c>
      <c r="D11572" s="3" t="s">
        <v>23043</v>
      </c>
      <c r="E11572" s="3" t="s">
        <v>467</v>
      </c>
    </row>
    <row r="11573" spans="1:5" x14ac:dyDescent="0.25">
      <c r="A11573" s="3" t="s">
        <v>22968</v>
      </c>
      <c r="B11573" s="3" t="s">
        <v>6</v>
      </c>
      <c r="C11573" s="3" t="s">
        <v>7</v>
      </c>
      <c r="D11573" s="3" t="s">
        <v>23044</v>
      </c>
      <c r="E11573" s="3" t="s">
        <v>469</v>
      </c>
    </row>
    <row r="11574" spans="1:5" x14ac:dyDescent="0.25">
      <c r="A11574" s="3" t="s">
        <v>22968</v>
      </c>
      <c r="B11574" s="3" t="s">
        <v>6</v>
      </c>
      <c r="C11574" s="3" t="s">
        <v>7</v>
      </c>
      <c r="D11574" s="3" t="s">
        <v>23045</v>
      </c>
      <c r="E11574" s="3" t="s">
        <v>477</v>
      </c>
    </row>
    <row r="11575" spans="1:5" x14ac:dyDescent="0.25">
      <c r="A11575" s="3" t="s">
        <v>22968</v>
      </c>
      <c r="B11575" s="3" t="s">
        <v>6</v>
      </c>
      <c r="C11575" s="3" t="s">
        <v>7</v>
      </c>
      <c r="D11575" s="3" t="s">
        <v>23046</v>
      </c>
      <c r="E11575" s="3" t="s">
        <v>479</v>
      </c>
    </row>
    <row r="11576" spans="1:5" x14ac:dyDescent="0.25">
      <c r="A11576" s="3" t="s">
        <v>22968</v>
      </c>
      <c r="B11576" s="3" t="s">
        <v>6</v>
      </c>
      <c r="C11576" s="3" t="s">
        <v>7</v>
      </c>
      <c r="D11576" s="3" t="s">
        <v>23047</v>
      </c>
      <c r="E11576" s="3" t="s">
        <v>481</v>
      </c>
    </row>
    <row r="11577" spans="1:5" x14ac:dyDescent="0.25">
      <c r="A11577" s="3" t="s">
        <v>22968</v>
      </c>
      <c r="B11577" s="3" t="s">
        <v>6</v>
      </c>
      <c r="C11577" s="3" t="s">
        <v>7</v>
      </c>
      <c r="D11577" s="3" t="s">
        <v>23048</v>
      </c>
      <c r="E11577" s="3" t="s">
        <v>483</v>
      </c>
    </row>
    <row r="11578" spans="1:5" x14ac:dyDescent="0.25">
      <c r="A11578" s="3" t="s">
        <v>22968</v>
      </c>
      <c r="B11578" s="3" t="s">
        <v>6</v>
      </c>
      <c r="C11578" s="3" t="s">
        <v>7</v>
      </c>
      <c r="D11578" s="3" t="s">
        <v>23049</v>
      </c>
      <c r="E11578" s="3" t="s">
        <v>485</v>
      </c>
    </row>
    <row r="11579" spans="1:5" x14ac:dyDescent="0.25">
      <c r="A11579" s="3" t="s">
        <v>22968</v>
      </c>
      <c r="B11579" s="3" t="s">
        <v>6</v>
      </c>
      <c r="C11579" s="3" t="s">
        <v>7</v>
      </c>
      <c r="D11579" s="3" t="s">
        <v>23050</v>
      </c>
      <c r="E11579" s="3" t="s">
        <v>495</v>
      </c>
    </row>
    <row r="11580" spans="1:5" x14ac:dyDescent="0.25">
      <c r="A11580" s="3" t="s">
        <v>22968</v>
      </c>
      <c r="B11580" s="3" t="s">
        <v>6</v>
      </c>
      <c r="C11580" s="3" t="s">
        <v>7</v>
      </c>
      <c r="D11580" s="3" t="s">
        <v>23051</v>
      </c>
      <c r="E11580" s="3" t="s">
        <v>497</v>
      </c>
    </row>
    <row r="11581" spans="1:5" x14ac:dyDescent="0.25">
      <c r="A11581" s="3" t="s">
        <v>22968</v>
      </c>
      <c r="B11581" s="3" t="s">
        <v>6</v>
      </c>
      <c r="C11581" s="3" t="s">
        <v>7</v>
      </c>
      <c r="D11581" s="3" t="s">
        <v>23052</v>
      </c>
      <c r="E11581" s="3" t="s">
        <v>509</v>
      </c>
    </row>
    <row r="11582" spans="1:5" x14ac:dyDescent="0.25">
      <c r="A11582" s="3" t="s">
        <v>22968</v>
      </c>
      <c r="B11582" s="3" t="s">
        <v>6</v>
      </c>
      <c r="C11582" s="3" t="s">
        <v>7</v>
      </c>
      <c r="D11582" s="3" t="s">
        <v>23053</v>
      </c>
      <c r="E11582" s="3" t="s">
        <v>515</v>
      </c>
    </row>
    <row r="11583" spans="1:5" x14ac:dyDescent="0.25">
      <c r="A11583" s="3" t="s">
        <v>22968</v>
      </c>
      <c r="B11583" s="3" t="s">
        <v>6</v>
      </c>
      <c r="C11583" s="3" t="s">
        <v>7</v>
      </c>
      <c r="D11583" s="3" t="s">
        <v>23054</v>
      </c>
      <c r="E11583" s="3" t="s">
        <v>517</v>
      </c>
    </row>
    <row r="11584" spans="1:5" x14ac:dyDescent="0.25">
      <c r="A11584" s="3" t="s">
        <v>22968</v>
      </c>
      <c r="B11584" s="3" t="s">
        <v>6</v>
      </c>
      <c r="C11584" s="3" t="s">
        <v>7</v>
      </c>
      <c r="D11584" s="3" t="s">
        <v>23055</v>
      </c>
      <c r="E11584" s="3" t="s">
        <v>531</v>
      </c>
    </row>
    <row r="11585" spans="1:5" x14ac:dyDescent="0.25">
      <c r="A11585" s="3" t="s">
        <v>22968</v>
      </c>
      <c r="B11585" s="3" t="s">
        <v>6</v>
      </c>
      <c r="C11585" s="3" t="s">
        <v>7</v>
      </c>
      <c r="D11585" s="3" t="s">
        <v>23056</v>
      </c>
      <c r="E11585" s="3" t="s">
        <v>537</v>
      </c>
    </row>
    <row r="11586" spans="1:5" x14ac:dyDescent="0.25">
      <c r="A11586" s="3" t="s">
        <v>22968</v>
      </c>
      <c r="B11586" s="3" t="s">
        <v>6</v>
      </c>
      <c r="C11586" s="3" t="s">
        <v>7</v>
      </c>
      <c r="D11586" s="3" t="s">
        <v>23057</v>
      </c>
      <c r="E11586" s="3" t="s">
        <v>539</v>
      </c>
    </row>
    <row r="11587" spans="1:5" x14ac:dyDescent="0.25">
      <c r="A11587" s="3" t="s">
        <v>22968</v>
      </c>
      <c r="B11587" s="3" t="s">
        <v>6</v>
      </c>
      <c r="C11587" s="3" t="s">
        <v>7</v>
      </c>
      <c r="D11587" s="3" t="s">
        <v>23058</v>
      </c>
      <c r="E11587" s="3" t="s">
        <v>555</v>
      </c>
    </row>
    <row r="11588" spans="1:5" x14ac:dyDescent="0.25">
      <c r="A11588" s="3" t="s">
        <v>22968</v>
      </c>
      <c r="B11588" s="3" t="s">
        <v>6</v>
      </c>
      <c r="C11588" s="3" t="s">
        <v>7</v>
      </c>
      <c r="D11588" s="3" t="s">
        <v>23059</v>
      </c>
      <c r="E11588" s="3" t="s">
        <v>563</v>
      </c>
    </row>
    <row r="11589" spans="1:5" x14ac:dyDescent="0.25">
      <c r="A11589" s="3" t="s">
        <v>22968</v>
      </c>
      <c r="B11589" s="3" t="s">
        <v>6</v>
      </c>
      <c r="C11589" s="3" t="s">
        <v>7</v>
      </c>
      <c r="D11589" s="3" t="s">
        <v>23060</v>
      </c>
      <c r="E11589" s="3" t="s">
        <v>571</v>
      </c>
    </row>
    <row r="11590" spans="1:5" x14ac:dyDescent="0.25">
      <c r="A11590" s="3" t="s">
        <v>22968</v>
      </c>
      <c r="B11590" s="3" t="s">
        <v>6</v>
      </c>
      <c r="C11590" s="3" t="s">
        <v>7</v>
      </c>
      <c r="D11590" s="3" t="s">
        <v>23061</v>
      </c>
      <c r="E11590" s="3" t="s">
        <v>23062</v>
      </c>
    </row>
    <row r="11591" spans="1:5" x14ac:dyDescent="0.25">
      <c r="A11591" s="3" t="s">
        <v>22968</v>
      </c>
      <c r="B11591" s="3" t="s">
        <v>6</v>
      </c>
      <c r="C11591" s="3" t="s">
        <v>7</v>
      </c>
      <c r="D11591" s="3" t="s">
        <v>23063</v>
      </c>
      <c r="E11591" s="3" t="s">
        <v>579</v>
      </c>
    </row>
    <row r="11592" spans="1:5" x14ac:dyDescent="0.25">
      <c r="A11592" s="3" t="s">
        <v>22968</v>
      </c>
      <c r="B11592" s="3" t="s">
        <v>6</v>
      </c>
      <c r="C11592" s="3" t="s">
        <v>7</v>
      </c>
      <c r="D11592" s="3" t="s">
        <v>23064</v>
      </c>
      <c r="E11592" s="3" t="s">
        <v>583</v>
      </c>
    </row>
    <row r="11593" spans="1:5" x14ac:dyDescent="0.25">
      <c r="A11593" s="3" t="s">
        <v>22968</v>
      </c>
      <c r="B11593" s="3" t="s">
        <v>6</v>
      </c>
      <c r="C11593" s="3" t="s">
        <v>7</v>
      </c>
      <c r="D11593" s="3" t="s">
        <v>23065</v>
      </c>
      <c r="E11593" s="3" t="s">
        <v>585</v>
      </c>
    </row>
    <row r="11594" spans="1:5" x14ac:dyDescent="0.25">
      <c r="A11594" s="3" t="s">
        <v>22968</v>
      </c>
      <c r="B11594" s="3" t="s">
        <v>6</v>
      </c>
      <c r="C11594" s="3" t="s">
        <v>7</v>
      </c>
      <c r="D11594" s="3" t="s">
        <v>23066</v>
      </c>
      <c r="E11594" s="3" t="s">
        <v>587</v>
      </c>
    </row>
    <row r="11595" spans="1:5" x14ac:dyDescent="0.25">
      <c r="A11595" s="3" t="s">
        <v>22968</v>
      </c>
      <c r="B11595" s="3" t="s">
        <v>6</v>
      </c>
      <c r="C11595" s="3" t="s">
        <v>7</v>
      </c>
      <c r="D11595" s="3" t="s">
        <v>23067</v>
      </c>
      <c r="E11595" s="3" t="s">
        <v>593</v>
      </c>
    </row>
    <row r="11596" spans="1:5" x14ac:dyDescent="0.25">
      <c r="A11596" s="3" t="s">
        <v>22968</v>
      </c>
      <c r="B11596" s="3" t="s">
        <v>6</v>
      </c>
      <c r="C11596" s="3" t="s">
        <v>7</v>
      </c>
      <c r="D11596" s="3" t="s">
        <v>23068</v>
      </c>
      <c r="E11596" s="3" t="s">
        <v>595</v>
      </c>
    </row>
    <row r="11597" spans="1:5" x14ac:dyDescent="0.25">
      <c r="A11597" s="3" t="s">
        <v>22968</v>
      </c>
      <c r="B11597" s="3" t="s">
        <v>6</v>
      </c>
      <c r="C11597" s="3" t="s">
        <v>7</v>
      </c>
      <c r="D11597" s="3" t="s">
        <v>23069</v>
      </c>
      <c r="E11597" s="3" t="s">
        <v>597</v>
      </c>
    </row>
    <row r="11598" spans="1:5" x14ac:dyDescent="0.25">
      <c r="A11598" s="3" t="s">
        <v>22968</v>
      </c>
      <c r="B11598" s="3" t="s">
        <v>6</v>
      </c>
      <c r="C11598" s="3" t="s">
        <v>7</v>
      </c>
      <c r="D11598" s="3" t="s">
        <v>23070</v>
      </c>
      <c r="E11598" s="3" t="s">
        <v>601</v>
      </c>
    </row>
    <row r="11599" spans="1:5" x14ac:dyDescent="0.25">
      <c r="A11599" s="3" t="s">
        <v>22968</v>
      </c>
      <c r="B11599" s="3" t="s">
        <v>6</v>
      </c>
      <c r="C11599" s="3" t="s">
        <v>7</v>
      </c>
      <c r="D11599" s="3" t="s">
        <v>23071</v>
      </c>
      <c r="E11599" s="3" t="s">
        <v>603</v>
      </c>
    </row>
    <row r="11600" spans="1:5" x14ac:dyDescent="0.25">
      <c r="A11600" s="3" t="s">
        <v>22968</v>
      </c>
      <c r="B11600" s="3" t="s">
        <v>6</v>
      </c>
      <c r="C11600" s="3" t="s">
        <v>7</v>
      </c>
      <c r="D11600" s="3" t="s">
        <v>23072</v>
      </c>
      <c r="E11600" s="3" t="s">
        <v>607</v>
      </c>
    </row>
    <row r="11601" spans="1:5" x14ac:dyDescent="0.25">
      <c r="A11601" s="3" t="s">
        <v>22968</v>
      </c>
      <c r="B11601" s="3" t="s">
        <v>6</v>
      </c>
      <c r="C11601" s="3" t="s">
        <v>7</v>
      </c>
      <c r="D11601" s="3" t="s">
        <v>23073</v>
      </c>
      <c r="E11601" s="3" t="s">
        <v>609</v>
      </c>
    </row>
    <row r="11602" spans="1:5" x14ac:dyDescent="0.25">
      <c r="A11602" s="3" t="s">
        <v>22968</v>
      </c>
      <c r="B11602" s="3" t="s">
        <v>6</v>
      </c>
      <c r="C11602" s="3" t="s">
        <v>7</v>
      </c>
      <c r="D11602" s="3" t="s">
        <v>23074</v>
      </c>
      <c r="E11602" s="3" t="s">
        <v>611</v>
      </c>
    </row>
    <row r="11603" spans="1:5" x14ac:dyDescent="0.25">
      <c r="A11603" s="3" t="s">
        <v>22968</v>
      </c>
      <c r="B11603" s="3" t="s">
        <v>6</v>
      </c>
      <c r="C11603" s="3" t="s">
        <v>7</v>
      </c>
      <c r="D11603" s="3" t="s">
        <v>23075</v>
      </c>
      <c r="E11603" s="3" t="s">
        <v>613</v>
      </c>
    </row>
    <row r="11604" spans="1:5" x14ac:dyDescent="0.25">
      <c r="A11604" s="3" t="s">
        <v>22968</v>
      </c>
      <c r="B11604" s="3" t="s">
        <v>6</v>
      </c>
      <c r="C11604" s="3" t="s">
        <v>7</v>
      </c>
      <c r="D11604" s="3" t="s">
        <v>23076</v>
      </c>
      <c r="E11604" s="3" t="s">
        <v>619</v>
      </c>
    </row>
    <row r="11605" spans="1:5" x14ac:dyDescent="0.25">
      <c r="A11605" s="3" t="s">
        <v>22968</v>
      </c>
      <c r="B11605" s="3" t="s">
        <v>6</v>
      </c>
      <c r="C11605" s="3" t="s">
        <v>7</v>
      </c>
      <c r="D11605" s="3" t="s">
        <v>23077</v>
      </c>
      <c r="E11605" s="3" t="s">
        <v>625</v>
      </c>
    </row>
    <row r="11606" spans="1:5" x14ac:dyDescent="0.25">
      <c r="A11606" s="3" t="s">
        <v>22968</v>
      </c>
      <c r="B11606" s="3" t="s">
        <v>6</v>
      </c>
      <c r="C11606" s="3" t="s">
        <v>7</v>
      </c>
      <c r="D11606" s="3" t="s">
        <v>23078</v>
      </c>
      <c r="E11606" s="3" t="s">
        <v>635</v>
      </c>
    </row>
    <row r="11607" spans="1:5" x14ac:dyDescent="0.25">
      <c r="A11607" s="3" t="s">
        <v>22968</v>
      </c>
      <c r="B11607" s="3" t="s">
        <v>6</v>
      </c>
      <c r="C11607" s="3" t="s">
        <v>7</v>
      </c>
      <c r="D11607" s="3" t="s">
        <v>23079</v>
      </c>
      <c r="E11607" s="3" t="s">
        <v>23080</v>
      </c>
    </row>
    <row r="11608" spans="1:5" x14ac:dyDescent="0.25">
      <c r="A11608" s="3" t="s">
        <v>22968</v>
      </c>
      <c r="B11608" s="3" t="s">
        <v>6</v>
      </c>
      <c r="C11608" s="3" t="s">
        <v>7</v>
      </c>
      <c r="D11608" s="3" t="s">
        <v>23081</v>
      </c>
      <c r="E11608" s="3" t="s">
        <v>641</v>
      </c>
    </row>
    <row r="11609" spans="1:5" x14ac:dyDescent="0.25">
      <c r="A11609" s="3" t="s">
        <v>22968</v>
      </c>
      <c r="B11609" s="3" t="s">
        <v>6</v>
      </c>
      <c r="C11609" s="3" t="s">
        <v>7</v>
      </c>
      <c r="D11609" s="3" t="s">
        <v>23082</v>
      </c>
      <c r="E11609" s="3" t="s">
        <v>647</v>
      </c>
    </row>
    <row r="11610" spans="1:5" x14ac:dyDescent="0.25">
      <c r="A11610" s="3" t="s">
        <v>22968</v>
      </c>
      <c r="B11610" s="3" t="s">
        <v>6</v>
      </c>
      <c r="C11610" s="3" t="s">
        <v>7</v>
      </c>
      <c r="D11610" s="3" t="s">
        <v>23083</v>
      </c>
      <c r="E11610" s="3" t="s">
        <v>651</v>
      </c>
    </row>
    <row r="11611" spans="1:5" x14ac:dyDescent="0.25">
      <c r="A11611" s="3" t="s">
        <v>22968</v>
      </c>
      <c r="B11611" s="3" t="s">
        <v>6</v>
      </c>
      <c r="C11611" s="3" t="s">
        <v>7</v>
      </c>
      <c r="D11611" s="3" t="s">
        <v>23084</v>
      </c>
      <c r="E11611" s="3" t="s">
        <v>657</v>
      </c>
    </row>
    <row r="11612" spans="1:5" x14ac:dyDescent="0.25">
      <c r="A11612" s="3" t="s">
        <v>22968</v>
      </c>
      <c r="B11612" s="3" t="s">
        <v>6</v>
      </c>
      <c r="C11612" s="3" t="s">
        <v>7</v>
      </c>
      <c r="D11612" s="3" t="s">
        <v>23085</v>
      </c>
      <c r="E11612" s="3" t="s">
        <v>675</v>
      </c>
    </row>
    <row r="11613" spans="1:5" x14ac:dyDescent="0.25">
      <c r="A11613" s="3" t="s">
        <v>22968</v>
      </c>
      <c r="B11613" s="3" t="s">
        <v>6</v>
      </c>
      <c r="C11613" s="3" t="s">
        <v>7</v>
      </c>
      <c r="D11613" s="3" t="s">
        <v>23086</v>
      </c>
      <c r="E11613" s="3" t="s">
        <v>679</v>
      </c>
    </row>
    <row r="11614" spans="1:5" x14ac:dyDescent="0.25">
      <c r="A11614" s="3" t="s">
        <v>22968</v>
      </c>
      <c r="B11614" s="3" t="s">
        <v>6</v>
      </c>
      <c r="C11614" s="3" t="s">
        <v>7</v>
      </c>
      <c r="D11614" s="3" t="s">
        <v>23087</v>
      </c>
      <c r="E11614" s="3" t="s">
        <v>681</v>
      </c>
    </row>
    <row r="11615" spans="1:5" x14ac:dyDescent="0.25">
      <c r="A11615" s="3" t="s">
        <v>22968</v>
      </c>
      <c r="B11615" s="3" t="s">
        <v>6</v>
      </c>
      <c r="C11615" s="3" t="s">
        <v>7</v>
      </c>
      <c r="D11615" s="3" t="s">
        <v>23088</v>
      </c>
      <c r="E11615" s="3" t="s">
        <v>683</v>
      </c>
    </row>
    <row r="11616" spans="1:5" x14ac:dyDescent="0.25">
      <c r="A11616" s="3" t="s">
        <v>22968</v>
      </c>
      <c r="B11616" s="3" t="s">
        <v>6</v>
      </c>
      <c r="C11616" s="3" t="s">
        <v>7</v>
      </c>
      <c r="D11616" s="3" t="s">
        <v>23089</v>
      </c>
      <c r="E11616" s="3" t="s">
        <v>697</v>
      </c>
    </row>
    <row r="11617" spans="1:5" x14ac:dyDescent="0.25">
      <c r="A11617" s="3" t="s">
        <v>22968</v>
      </c>
      <c r="B11617" s="3" t="s">
        <v>6</v>
      </c>
      <c r="C11617" s="3" t="s">
        <v>7</v>
      </c>
      <c r="D11617" s="3" t="s">
        <v>23090</v>
      </c>
      <c r="E11617" s="3" t="s">
        <v>23091</v>
      </c>
    </row>
    <row r="11618" spans="1:5" x14ac:dyDescent="0.25">
      <c r="A11618" s="3" t="s">
        <v>22968</v>
      </c>
      <c r="B11618" s="3" t="s">
        <v>6</v>
      </c>
      <c r="C11618" s="3" t="s">
        <v>7</v>
      </c>
      <c r="D11618" s="3" t="s">
        <v>23092</v>
      </c>
      <c r="E11618" s="3" t="s">
        <v>701</v>
      </c>
    </row>
    <row r="11619" spans="1:5" x14ac:dyDescent="0.25">
      <c r="A11619" s="3" t="s">
        <v>22968</v>
      </c>
      <c r="B11619" s="3" t="s">
        <v>6</v>
      </c>
      <c r="C11619" s="3" t="s">
        <v>7</v>
      </c>
      <c r="D11619" s="3" t="s">
        <v>23093</v>
      </c>
      <c r="E11619" s="3" t="s">
        <v>705</v>
      </c>
    </row>
    <row r="11620" spans="1:5" x14ac:dyDescent="0.25">
      <c r="A11620" s="3" t="s">
        <v>22968</v>
      </c>
      <c r="B11620" s="3" t="s">
        <v>6</v>
      </c>
      <c r="C11620" s="3" t="s">
        <v>7</v>
      </c>
      <c r="D11620" s="3" t="s">
        <v>23094</v>
      </c>
      <c r="E11620" s="3" t="s">
        <v>707</v>
      </c>
    </row>
    <row r="11621" spans="1:5" x14ac:dyDescent="0.25">
      <c r="A11621" s="3" t="s">
        <v>22968</v>
      </c>
      <c r="B11621" s="3" t="s">
        <v>6</v>
      </c>
      <c r="C11621" s="3" t="s">
        <v>7</v>
      </c>
      <c r="D11621" s="3" t="s">
        <v>23095</v>
      </c>
      <c r="E11621" s="3" t="s">
        <v>709</v>
      </c>
    </row>
    <row r="11622" spans="1:5" x14ac:dyDescent="0.25">
      <c r="A11622" s="3" t="s">
        <v>22968</v>
      </c>
      <c r="B11622" s="3" t="s">
        <v>6</v>
      </c>
      <c r="C11622" s="3" t="s">
        <v>7</v>
      </c>
      <c r="D11622" s="3" t="s">
        <v>23096</v>
      </c>
      <c r="E11622" s="3" t="s">
        <v>711</v>
      </c>
    </row>
    <row r="11623" spans="1:5" x14ac:dyDescent="0.25">
      <c r="A11623" s="3" t="s">
        <v>22968</v>
      </c>
      <c r="B11623" s="3" t="s">
        <v>6</v>
      </c>
      <c r="C11623" s="3" t="s">
        <v>7</v>
      </c>
      <c r="D11623" s="3" t="s">
        <v>23097</v>
      </c>
      <c r="E11623" s="3" t="s">
        <v>715</v>
      </c>
    </row>
    <row r="11624" spans="1:5" x14ac:dyDescent="0.25">
      <c r="A11624" s="3" t="s">
        <v>22968</v>
      </c>
      <c r="B11624" s="3" t="s">
        <v>6</v>
      </c>
      <c r="C11624" s="3" t="s">
        <v>7</v>
      </c>
      <c r="D11624" s="3" t="s">
        <v>23098</v>
      </c>
      <c r="E11624" s="3" t="s">
        <v>717</v>
      </c>
    </row>
    <row r="11625" spans="1:5" x14ac:dyDescent="0.25">
      <c r="A11625" s="3" t="s">
        <v>22968</v>
      </c>
      <c r="B11625" s="3" t="s">
        <v>6</v>
      </c>
      <c r="C11625" s="3" t="s">
        <v>7</v>
      </c>
      <c r="D11625" s="3" t="s">
        <v>23099</v>
      </c>
      <c r="E11625" s="3" t="s">
        <v>721</v>
      </c>
    </row>
    <row r="11626" spans="1:5" x14ac:dyDescent="0.25">
      <c r="A11626" s="3" t="s">
        <v>22968</v>
      </c>
      <c r="B11626" s="3" t="s">
        <v>6</v>
      </c>
      <c r="C11626" s="3" t="s">
        <v>7</v>
      </c>
      <c r="D11626" s="3" t="s">
        <v>23100</v>
      </c>
      <c r="E11626" s="3" t="s">
        <v>723</v>
      </c>
    </row>
    <row r="11627" spans="1:5" x14ac:dyDescent="0.25">
      <c r="A11627" s="3" t="s">
        <v>22968</v>
      </c>
      <c r="B11627" s="3" t="s">
        <v>6</v>
      </c>
      <c r="C11627" s="3" t="s">
        <v>7</v>
      </c>
      <c r="D11627" s="3" t="s">
        <v>23101</v>
      </c>
      <c r="E11627" s="3" t="s">
        <v>725</v>
      </c>
    </row>
    <row r="11628" spans="1:5" x14ac:dyDescent="0.25">
      <c r="A11628" s="3" t="s">
        <v>22968</v>
      </c>
      <c r="B11628" s="3" t="s">
        <v>6</v>
      </c>
      <c r="C11628" s="3" t="s">
        <v>7</v>
      </c>
      <c r="D11628" s="3" t="s">
        <v>23102</v>
      </c>
      <c r="E11628" s="3" t="s">
        <v>729</v>
      </c>
    </row>
    <row r="11629" spans="1:5" x14ac:dyDescent="0.25">
      <c r="A11629" s="3" t="s">
        <v>22968</v>
      </c>
      <c r="B11629" s="3" t="s">
        <v>6</v>
      </c>
      <c r="C11629" s="3" t="s">
        <v>7</v>
      </c>
      <c r="D11629" s="3" t="s">
        <v>23103</v>
      </c>
      <c r="E11629" s="3" t="s">
        <v>749</v>
      </c>
    </row>
    <row r="11630" spans="1:5" x14ac:dyDescent="0.25">
      <c r="A11630" s="3" t="s">
        <v>22968</v>
      </c>
      <c r="B11630" s="3" t="s">
        <v>6</v>
      </c>
      <c r="C11630" s="3" t="s">
        <v>7</v>
      </c>
      <c r="D11630" s="3" t="s">
        <v>23104</v>
      </c>
      <c r="E11630" s="3" t="s">
        <v>751</v>
      </c>
    </row>
    <row r="11631" spans="1:5" x14ac:dyDescent="0.25">
      <c r="A11631" s="3" t="s">
        <v>22968</v>
      </c>
      <c r="B11631" s="3" t="s">
        <v>6</v>
      </c>
      <c r="C11631" s="3" t="s">
        <v>7</v>
      </c>
      <c r="D11631" s="3" t="s">
        <v>23105</v>
      </c>
      <c r="E11631" s="3" t="s">
        <v>755</v>
      </c>
    </row>
    <row r="11632" spans="1:5" x14ac:dyDescent="0.25">
      <c r="A11632" s="3" t="s">
        <v>22968</v>
      </c>
      <c r="B11632" s="3" t="s">
        <v>6</v>
      </c>
      <c r="C11632" s="3" t="s">
        <v>7</v>
      </c>
      <c r="D11632" s="3" t="s">
        <v>23106</v>
      </c>
      <c r="E11632" s="3" t="s">
        <v>761</v>
      </c>
    </row>
    <row r="11633" spans="1:5" x14ac:dyDescent="0.25">
      <c r="A11633" s="3" t="s">
        <v>22968</v>
      </c>
      <c r="B11633" s="3" t="s">
        <v>6</v>
      </c>
      <c r="C11633" s="3" t="s">
        <v>7</v>
      </c>
      <c r="D11633" s="3" t="s">
        <v>23107</v>
      </c>
      <c r="E11633" s="3" t="s">
        <v>763</v>
      </c>
    </row>
    <row r="11634" spans="1:5" x14ac:dyDescent="0.25">
      <c r="A11634" s="3" t="s">
        <v>22968</v>
      </c>
      <c r="B11634" s="3" t="s">
        <v>6</v>
      </c>
      <c r="C11634" s="3" t="s">
        <v>7</v>
      </c>
      <c r="D11634" s="3" t="s">
        <v>23108</v>
      </c>
      <c r="E11634" s="3" t="s">
        <v>779</v>
      </c>
    </row>
    <row r="11635" spans="1:5" x14ac:dyDescent="0.25">
      <c r="A11635" s="3" t="s">
        <v>22968</v>
      </c>
      <c r="B11635" s="3" t="s">
        <v>6</v>
      </c>
      <c r="C11635" s="3" t="s">
        <v>7</v>
      </c>
      <c r="D11635" s="3" t="s">
        <v>23109</v>
      </c>
      <c r="E11635" s="3" t="s">
        <v>787</v>
      </c>
    </row>
    <row r="11636" spans="1:5" x14ac:dyDescent="0.25">
      <c r="A11636" s="3" t="s">
        <v>22968</v>
      </c>
      <c r="B11636" s="3" t="s">
        <v>6</v>
      </c>
      <c r="C11636" s="3" t="s">
        <v>7</v>
      </c>
      <c r="D11636" s="3" t="s">
        <v>23110</v>
      </c>
      <c r="E11636" s="3" t="s">
        <v>801</v>
      </c>
    </row>
    <row r="11637" spans="1:5" x14ac:dyDescent="0.25">
      <c r="A11637" s="3" t="s">
        <v>22968</v>
      </c>
      <c r="B11637" s="3" t="s">
        <v>6</v>
      </c>
      <c r="C11637" s="3" t="s">
        <v>7</v>
      </c>
      <c r="D11637" s="3" t="s">
        <v>23111</v>
      </c>
      <c r="E11637" s="3" t="s">
        <v>803</v>
      </c>
    </row>
    <row r="11638" spans="1:5" x14ac:dyDescent="0.25">
      <c r="A11638" s="3" t="s">
        <v>22968</v>
      </c>
      <c r="B11638" s="3" t="s">
        <v>6</v>
      </c>
      <c r="C11638" s="3" t="s">
        <v>7</v>
      </c>
      <c r="D11638" s="3" t="s">
        <v>23112</v>
      </c>
      <c r="E11638" s="3" t="s">
        <v>805</v>
      </c>
    </row>
    <row r="11639" spans="1:5" x14ac:dyDescent="0.25">
      <c r="A11639" s="3" t="s">
        <v>22968</v>
      </c>
      <c r="B11639" s="3" t="s">
        <v>6</v>
      </c>
      <c r="C11639" s="3" t="s">
        <v>7</v>
      </c>
      <c r="D11639" s="3" t="s">
        <v>23113</v>
      </c>
      <c r="E11639" s="3" t="s">
        <v>811</v>
      </c>
    </row>
    <row r="11640" spans="1:5" x14ac:dyDescent="0.25">
      <c r="A11640" s="3" t="s">
        <v>22968</v>
      </c>
      <c r="B11640" s="3" t="s">
        <v>6</v>
      </c>
      <c r="C11640" s="3" t="s">
        <v>7</v>
      </c>
      <c r="D11640" s="3" t="s">
        <v>23114</v>
      </c>
      <c r="E11640" s="3" t="s">
        <v>817</v>
      </c>
    </row>
    <row r="11641" spans="1:5" x14ac:dyDescent="0.25">
      <c r="A11641" s="3" t="s">
        <v>22968</v>
      </c>
      <c r="B11641" s="3" t="s">
        <v>6</v>
      </c>
      <c r="C11641" s="3" t="s">
        <v>7</v>
      </c>
      <c r="D11641" s="3" t="s">
        <v>23115</v>
      </c>
      <c r="E11641" s="3" t="s">
        <v>825</v>
      </c>
    </row>
    <row r="11642" spans="1:5" x14ac:dyDescent="0.25">
      <c r="A11642" s="3" t="s">
        <v>22968</v>
      </c>
      <c r="B11642" s="3" t="s">
        <v>6</v>
      </c>
      <c r="C11642" s="3" t="s">
        <v>7</v>
      </c>
      <c r="D11642" s="3" t="s">
        <v>23116</v>
      </c>
      <c r="E11642" s="3" t="s">
        <v>827</v>
      </c>
    </row>
    <row r="11643" spans="1:5" x14ac:dyDescent="0.25">
      <c r="A11643" s="3" t="s">
        <v>22968</v>
      </c>
      <c r="B11643" s="3" t="s">
        <v>6</v>
      </c>
      <c r="C11643" s="3" t="s">
        <v>7</v>
      </c>
      <c r="D11643" s="3" t="s">
        <v>23117</v>
      </c>
      <c r="E11643" s="3" t="s">
        <v>835</v>
      </c>
    </row>
    <row r="11644" spans="1:5" x14ac:dyDescent="0.25">
      <c r="A11644" s="3" t="s">
        <v>22968</v>
      </c>
      <c r="B11644" s="3" t="s">
        <v>6</v>
      </c>
      <c r="C11644" s="3" t="s">
        <v>7</v>
      </c>
      <c r="D11644" s="3" t="s">
        <v>23118</v>
      </c>
      <c r="E11644" s="3" t="s">
        <v>861</v>
      </c>
    </row>
    <row r="11645" spans="1:5" x14ac:dyDescent="0.25">
      <c r="A11645" s="3" t="s">
        <v>22968</v>
      </c>
      <c r="B11645" s="3" t="s">
        <v>6</v>
      </c>
      <c r="C11645" s="3" t="s">
        <v>7</v>
      </c>
      <c r="D11645" s="3" t="s">
        <v>23119</v>
      </c>
      <c r="E11645" s="3" t="s">
        <v>863</v>
      </c>
    </row>
    <row r="11646" spans="1:5" x14ac:dyDescent="0.25">
      <c r="A11646" s="3" t="s">
        <v>22968</v>
      </c>
      <c r="B11646" s="3" t="s">
        <v>6</v>
      </c>
      <c r="C11646" s="3" t="s">
        <v>7</v>
      </c>
      <c r="D11646" s="3" t="s">
        <v>23120</v>
      </c>
      <c r="E11646" s="3" t="s">
        <v>879</v>
      </c>
    </row>
    <row r="11647" spans="1:5" x14ac:dyDescent="0.25">
      <c r="A11647" s="3" t="s">
        <v>22968</v>
      </c>
      <c r="B11647" s="3" t="s">
        <v>6</v>
      </c>
      <c r="C11647" s="3" t="s">
        <v>7</v>
      </c>
      <c r="D11647" s="3" t="s">
        <v>23121</v>
      </c>
      <c r="E11647" s="3" t="s">
        <v>885</v>
      </c>
    </row>
    <row r="11648" spans="1:5" x14ac:dyDescent="0.25">
      <c r="A11648" s="3" t="s">
        <v>22968</v>
      </c>
      <c r="B11648" s="3" t="s">
        <v>6</v>
      </c>
      <c r="C11648" s="3" t="s">
        <v>7</v>
      </c>
      <c r="D11648" s="3" t="s">
        <v>23122</v>
      </c>
      <c r="E11648" s="3" t="s">
        <v>23123</v>
      </c>
    </row>
    <row r="11649" spans="1:5" x14ac:dyDescent="0.25">
      <c r="A11649" s="3" t="s">
        <v>22968</v>
      </c>
      <c r="B11649" s="3" t="s">
        <v>6</v>
      </c>
      <c r="C11649" s="3" t="s">
        <v>7</v>
      </c>
      <c r="D11649" s="3" t="s">
        <v>23124</v>
      </c>
      <c r="E11649" s="3" t="s">
        <v>905</v>
      </c>
    </row>
    <row r="11650" spans="1:5" x14ac:dyDescent="0.25">
      <c r="A11650" s="3" t="s">
        <v>22968</v>
      </c>
      <c r="B11650" s="3" t="s">
        <v>6</v>
      </c>
      <c r="C11650" s="3" t="s">
        <v>7</v>
      </c>
      <c r="D11650" s="3" t="s">
        <v>23125</v>
      </c>
      <c r="E11650" s="3" t="s">
        <v>907</v>
      </c>
    </row>
    <row r="11651" spans="1:5" x14ac:dyDescent="0.25">
      <c r="A11651" s="3" t="s">
        <v>22968</v>
      </c>
      <c r="B11651" s="3" t="s">
        <v>6</v>
      </c>
      <c r="C11651" s="3" t="s">
        <v>7</v>
      </c>
      <c r="D11651" s="3" t="s">
        <v>23126</v>
      </c>
      <c r="E11651" s="3" t="s">
        <v>915</v>
      </c>
    </row>
    <row r="11652" spans="1:5" x14ac:dyDescent="0.25">
      <c r="A11652" s="3" t="s">
        <v>22968</v>
      </c>
      <c r="B11652" s="3" t="s">
        <v>6</v>
      </c>
      <c r="C11652" s="3" t="s">
        <v>7</v>
      </c>
      <c r="D11652" s="3" t="s">
        <v>23127</v>
      </c>
      <c r="E11652" s="3" t="s">
        <v>917</v>
      </c>
    </row>
    <row r="11653" spans="1:5" x14ac:dyDescent="0.25">
      <c r="A11653" s="3" t="s">
        <v>22968</v>
      </c>
      <c r="B11653" s="3" t="s">
        <v>6</v>
      </c>
      <c r="C11653" s="3" t="s">
        <v>7</v>
      </c>
      <c r="D11653" s="3" t="s">
        <v>23128</v>
      </c>
      <c r="E11653" s="3" t="s">
        <v>939</v>
      </c>
    </row>
    <row r="11654" spans="1:5" x14ac:dyDescent="0.25">
      <c r="A11654" s="3" t="s">
        <v>22968</v>
      </c>
      <c r="B11654" s="3" t="s">
        <v>6</v>
      </c>
      <c r="C11654" s="3" t="s">
        <v>7</v>
      </c>
      <c r="D11654" s="3" t="s">
        <v>23129</v>
      </c>
      <c r="E11654" s="3" t="s">
        <v>947</v>
      </c>
    </row>
    <row r="11655" spans="1:5" x14ac:dyDescent="0.25">
      <c r="A11655" s="3" t="s">
        <v>22968</v>
      </c>
      <c r="B11655" s="3" t="s">
        <v>6</v>
      </c>
      <c r="C11655" s="3" t="s">
        <v>7</v>
      </c>
      <c r="D11655" s="3" t="s">
        <v>23130</v>
      </c>
      <c r="E11655" s="3" t="s">
        <v>955</v>
      </c>
    </row>
    <row r="11656" spans="1:5" x14ac:dyDescent="0.25">
      <c r="A11656" s="3" t="s">
        <v>22968</v>
      </c>
      <c r="B11656" s="3" t="s">
        <v>6</v>
      </c>
      <c r="C11656" s="3" t="s">
        <v>7</v>
      </c>
      <c r="D11656" s="3" t="s">
        <v>23131</v>
      </c>
      <c r="E11656" s="3" t="s">
        <v>963</v>
      </c>
    </row>
    <row r="11657" spans="1:5" x14ac:dyDescent="0.25">
      <c r="A11657" s="3" t="s">
        <v>22968</v>
      </c>
      <c r="B11657" s="3" t="s">
        <v>6</v>
      </c>
      <c r="C11657" s="3" t="s">
        <v>7</v>
      </c>
      <c r="D11657" s="3" t="s">
        <v>23132</v>
      </c>
      <c r="E11657" s="3" t="s">
        <v>965</v>
      </c>
    </row>
    <row r="11658" spans="1:5" x14ac:dyDescent="0.25">
      <c r="A11658" s="3" t="s">
        <v>22968</v>
      </c>
      <c r="B11658" s="3" t="s">
        <v>6</v>
      </c>
      <c r="C11658" s="3" t="s">
        <v>7</v>
      </c>
      <c r="D11658" s="3" t="s">
        <v>23133</v>
      </c>
      <c r="E11658" s="3" t="s">
        <v>967</v>
      </c>
    </row>
    <row r="11659" spans="1:5" x14ac:dyDescent="0.25">
      <c r="A11659" s="3" t="s">
        <v>22968</v>
      </c>
      <c r="B11659" s="3" t="s">
        <v>6</v>
      </c>
      <c r="C11659" s="3" t="s">
        <v>7</v>
      </c>
      <c r="D11659" s="3" t="s">
        <v>23134</v>
      </c>
      <c r="E11659" s="3" t="s">
        <v>973</v>
      </c>
    </row>
    <row r="11660" spans="1:5" x14ac:dyDescent="0.25">
      <c r="A11660" s="3" t="s">
        <v>22968</v>
      </c>
      <c r="B11660" s="3" t="s">
        <v>6</v>
      </c>
      <c r="C11660" s="3" t="s">
        <v>7</v>
      </c>
      <c r="D11660" s="3" t="s">
        <v>23135</v>
      </c>
      <c r="E11660" s="3" t="s">
        <v>23136</v>
      </c>
    </row>
    <row r="11661" spans="1:5" x14ac:dyDescent="0.25">
      <c r="A11661" s="3" t="s">
        <v>22968</v>
      </c>
      <c r="B11661" s="3" t="s">
        <v>6</v>
      </c>
      <c r="C11661" s="3" t="s">
        <v>7</v>
      </c>
      <c r="D11661" s="3" t="s">
        <v>23137</v>
      </c>
      <c r="E11661" s="3" t="s">
        <v>979</v>
      </c>
    </row>
    <row r="11662" spans="1:5" x14ac:dyDescent="0.25">
      <c r="A11662" s="3" t="s">
        <v>22968</v>
      </c>
      <c r="B11662" s="3" t="s">
        <v>6</v>
      </c>
      <c r="C11662" s="3" t="s">
        <v>7</v>
      </c>
      <c r="D11662" s="3" t="s">
        <v>23138</v>
      </c>
      <c r="E11662" s="3" t="s">
        <v>997</v>
      </c>
    </row>
    <row r="11663" spans="1:5" x14ac:dyDescent="0.25">
      <c r="A11663" s="3" t="s">
        <v>22968</v>
      </c>
      <c r="B11663" s="3" t="s">
        <v>6</v>
      </c>
      <c r="C11663" s="3" t="s">
        <v>7</v>
      </c>
      <c r="D11663" s="3" t="s">
        <v>23139</v>
      </c>
      <c r="E11663" s="3" t="s">
        <v>1011</v>
      </c>
    </row>
    <row r="11664" spans="1:5" x14ac:dyDescent="0.25">
      <c r="A11664" s="3" t="s">
        <v>22968</v>
      </c>
      <c r="B11664" s="3" t="s">
        <v>6</v>
      </c>
      <c r="C11664" s="3" t="s">
        <v>7</v>
      </c>
      <c r="D11664" s="3" t="s">
        <v>23140</v>
      </c>
      <c r="E11664" s="3" t="s">
        <v>1015</v>
      </c>
    </row>
    <row r="11665" spans="1:5" x14ac:dyDescent="0.25">
      <c r="A11665" s="3" t="s">
        <v>22968</v>
      </c>
      <c r="B11665" s="3" t="s">
        <v>6</v>
      </c>
      <c r="C11665" s="3" t="s">
        <v>7</v>
      </c>
      <c r="D11665" s="3" t="s">
        <v>23141</v>
      </c>
      <c r="E11665" s="3" t="s">
        <v>1019</v>
      </c>
    </row>
    <row r="11666" spans="1:5" x14ac:dyDescent="0.25">
      <c r="A11666" s="3" t="s">
        <v>22968</v>
      </c>
      <c r="B11666" s="3" t="s">
        <v>6</v>
      </c>
      <c r="C11666" s="3" t="s">
        <v>7</v>
      </c>
      <c r="D11666" s="3" t="s">
        <v>23142</v>
      </c>
      <c r="E11666" s="3" t="s">
        <v>1037</v>
      </c>
    </row>
    <row r="11667" spans="1:5" x14ac:dyDescent="0.25">
      <c r="A11667" s="3" t="s">
        <v>22968</v>
      </c>
      <c r="B11667" s="3" t="s">
        <v>6</v>
      </c>
      <c r="C11667" s="3" t="s">
        <v>7</v>
      </c>
      <c r="D11667" s="3" t="s">
        <v>23143</v>
      </c>
      <c r="E11667" s="3" t="s">
        <v>1045</v>
      </c>
    </row>
    <row r="11668" spans="1:5" x14ac:dyDescent="0.25">
      <c r="A11668" s="3" t="s">
        <v>22968</v>
      </c>
      <c r="B11668" s="3" t="s">
        <v>6</v>
      </c>
      <c r="C11668" s="3" t="s">
        <v>7</v>
      </c>
      <c r="D11668" s="3" t="s">
        <v>23144</v>
      </c>
      <c r="E11668" s="3" t="s">
        <v>1051</v>
      </c>
    </row>
    <row r="11669" spans="1:5" x14ac:dyDescent="0.25">
      <c r="A11669" s="3" t="s">
        <v>22968</v>
      </c>
      <c r="B11669" s="3" t="s">
        <v>6</v>
      </c>
      <c r="C11669" s="3" t="s">
        <v>7</v>
      </c>
      <c r="D11669" s="3" t="s">
        <v>23145</v>
      </c>
      <c r="E11669" s="3" t="s">
        <v>1053</v>
      </c>
    </row>
    <row r="11670" spans="1:5" x14ac:dyDescent="0.25">
      <c r="A11670" s="3" t="s">
        <v>22968</v>
      </c>
      <c r="B11670" s="3" t="s">
        <v>6</v>
      </c>
      <c r="C11670" s="3" t="s">
        <v>7</v>
      </c>
      <c r="D11670" s="3" t="s">
        <v>23146</v>
      </c>
      <c r="E11670" s="3" t="s">
        <v>23147</v>
      </c>
    </row>
    <row r="11671" spans="1:5" x14ac:dyDescent="0.25">
      <c r="A11671" s="3" t="s">
        <v>22968</v>
      </c>
      <c r="B11671" s="3" t="s">
        <v>6</v>
      </c>
      <c r="C11671" s="3" t="s">
        <v>7</v>
      </c>
      <c r="D11671" s="3" t="s">
        <v>23148</v>
      </c>
      <c r="E11671" s="3" t="s">
        <v>1067</v>
      </c>
    </row>
    <row r="11672" spans="1:5" x14ac:dyDescent="0.25">
      <c r="A11672" s="3" t="s">
        <v>22968</v>
      </c>
      <c r="B11672" s="3" t="s">
        <v>6</v>
      </c>
      <c r="C11672" s="3" t="s">
        <v>7</v>
      </c>
      <c r="D11672" s="3" t="s">
        <v>23149</v>
      </c>
      <c r="E11672" s="3" t="s">
        <v>1069</v>
      </c>
    </row>
    <row r="11673" spans="1:5" x14ac:dyDescent="0.25">
      <c r="A11673" s="3" t="s">
        <v>22968</v>
      </c>
      <c r="B11673" s="3" t="s">
        <v>6</v>
      </c>
      <c r="C11673" s="3" t="s">
        <v>7</v>
      </c>
      <c r="D11673" s="3" t="s">
        <v>23150</v>
      </c>
      <c r="E11673" s="3" t="s">
        <v>1071</v>
      </c>
    </row>
    <row r="11674" spans="1:5" x14ac:dyDescent="0.25">
      <c r="A11674" s="3" t="s">
        <v>22968</v>
      </c>
      <c r="B11674" s="3" t="s">
        <v>6</v>
      </c>
      <c r="C11674" s="3" t="s">
        <v>7</v>
      </c>
      <c r="D11674" s="3" t="s">
        <v>23151</v>
      </c>
      <c r="E11674" s="3" t="s">
        <v>1079</v>
      </c>
    </row>
    <row r="11675" spans="1:5" x14ac:dyDescent="0.25">
      <c r="A11675" s="3" t="s">
        <v>22968</v>
      </c>
      <c r="B11675" s="3" t="s">
        <v>6</v>
      </c>
      <c r="C11675" s="3" t="s">
        <v>7</v>
      </c>
      <c r="D11675" s="3" t="s">
        <v>23152</v>
      </c>
      <c r="E11675" s="3" t="s">
        <v>1091</v>
      </c>
    </row>
    <row r="11676" spans="1:5" x14ac:dyDescent="0.25">
      <c r="A11676" s="3" t="s">
        <v>22968</v>
      </c>
      <c r="B11676" s="3" t="s">
        <v>6</v>
      </c>
      <c r="C11676" s="3" t="s">
        <v>7</v>
      </c>
      <c r="D11676" s="3" t="s">
        <v>23153</v>
      </c>
      <c r="E11676" s="3" t="s">
        <v>1097</v>
      </c>
    </row>
    <row r="11677" spans="1:5" x14ac:dyDescent="0.25">
      <c r="A11677" s="3" t="s">
        <v>22968</v>
      </c>
      <c r="B11677" s="3" t="s">
        <v>6</v>
      </c>
      <c r="C11677" s="3" t="s">
        <v>7</v>
      </c>
      <c r="D11677" s="3" t="s">
        <v>23154</v>
      </c>
      <c r="E11677" s="3" t="s">
        <v>1107</v>
      </c>
    </row>
    <row r="11678" spans="1:5" x14ac:dyDescent="0.25">
      <c r="A11678" s="3" t="s">
        <v>22968</v>
      </c>
      <c r="B11678" s="3" t="s">
        <v>6</v>
      </c>
      <c r="C11678" s="3" t="s">
        <v>7</v>
      </c>
      <c r="D11678" s="3" t="s">
        <v>23155</v>
      </c>
      <c r="E11678" s="3" t="s">
        <v>1113</v>
      </c>
    </row>
    <row r="11679" spans="1:5" x14ac:dyDescent="0.25">
      <c r="A11679" s="3" t="s">
        <v>22968</v>
      </c>
      <c r="B11679" s="3" t="s">
        <v>6</v>
      </c>
      <c r="C11679" s="3" t="s">
        <v>7</v>
      </c>
      <c r="D11679" s="3" t="s">
        <v>23156</v>
      </c>
      <c r="E11679" s="3" t="s">
        <v>1115</v>
      </c>
    </row>
    <row r="11680" spans="1:5" x14ac:dyDescent="0.25">
      <c r="A11680" s="3" t="s">
        <v>22968</v>
      </c>
      <c r="B11680" s="3" t="s">
        <v>6</v>
      </c>
      <c r="C11680" s="3" t="s">
        <v>7</v>
      </c>
      <c r="D11680" s="3" t="s">
        <v>23157</v>
      </c>
      <c r="E11680" s="3" t="s">
        <v>1117</v>
      </c>
    </row>
    <row r="11681" spans="1:5" x14ac:dyDescent="0.25">
      <c r="A11681" s="3" t="s">
        <v>22968</v>
      </c>
      <c r="B11681" s="3" t="s">
        <v>6</v>
      </c>
      <c r="C11681" s="3" t="s">
        <v>7</v>
      </c>
      <c r="D11681" s="3" t="s">
        <v>23158</v>
      </c>
      <c r="E11681" s="3" t="s">
        <v>1121</v>
      </c>
    </row>
    <row r="11682" spans="1:5" x14ac:dyDescent="0.25">
      <c r="A11682" s="3" t="s">
        <v>22968</v>
      </c>
      <c r="B11682" s="3" t="s">
        <v>6</v>
      </c>
      <c r="C11682" s="3" t="s">
        <v>7</v>
      </c>
      <c r="D11682" s="3" t="s">
        <v>23159</v>
      </c>
      <c r="E11682" s="3" t="s">
        <v>1137</v>
      </c>
    </row>
    <row r="11683" spans="1:5" x14ac:dyDescent="0.25">
      <c r="A11683" s="3" t="s">
        <v>22968</v>
      </c>
      <c r="B11683" s="3" t="s">
        <v>6</v>
      </c>
      <c r="C11683" s="3" t="s">
        <v>7</v>
      </c>
      <c r="D11683" s="3" t="s">
        <v>23160</v>
      </c>
      <c r="E11683" s="3" t="s">
        <v>1141</v>
      </c>
    </row>
    <row r="11684" spans="1:5" x14ac:dyDescent="0.25">
      <c r="A11684" s="3" t="s">
        <v>22968</v>
      </c>
      <c r="B11684" s="3" t="s">
        <v>6</v>
      </c>
      <c r="C11684" s="3" t="s">
        <v>7</v>
      </c>
      <c r="D11684" s="3" t="s">
        <v>23161</v>
      </c>
      <c r="E11684" s="3" t="s">
        <v>23162</v>
      </c>
    </row>
    <row r="11685" spans="1:5" x14ac:dyDescent="0.25">
      <c r="A11685" s="3" t="s">
        <v>22968</v>
      </c>
      <c r="B11685" s="3" t="s">
        <v>6</v>
      </c>
      <c r="C11685" s="3" t="s">
        <v>7</v>
      </c>
      <c r="D11685" s="3" t="s">
        <v>23163</v>
      </c>
      <c r="E11685" s="3" t="s">
        <v>1143</v>
      </c>
    </row>
    <row r="11686" spans="1:5" x14ac:dyDescent="0.25">
      <c r="A11686" s="3" t="s">
        <v>22968</v>
      </c>
      <c r="B11686" s="3" t="s">
        <v>6</v>
      </c>
      <c r="C11686" s="3" t="s">
        <v>7</v>
      </c>
      <c r="D11686" s="3" t="s">
        <v>23164</v>
      </c>
      <c r="E11686" s="3" t="s">
        <v>1167</v>
      </c>
    </row>
    <row r="11687" spans="1:5" x14ac:dyDescent="0.25">
      <c r="A11687" s="3" t="s">
        <v>22968</v>
      </c>
      <c r="B11687" s="3" t="s">
        <v>6</v>
      </c>
      <c r="C11687" s="3" t="s">
        <v>7</v>
      </c>
      <c r="D11687" s="3" t="s">
        <v>23165</v>
      </c>
      <c r="E11687" s="3" t="s">
        <v>23166</v>
      </c>
    </row>
    <row r="11688" spans="1:5" x14ac:dyDescent="0.25">
      <c r="A11688" s="3" t="s">
        <v>22968</v>
      </c>
      <c r="B11688" s="3" t="s">
        <v>6</v>
      </c>
      <c r="C11688" s="3" t="s">
        <v>7</v>
      </c>
      <c r="D11688" s="3" t="s">
        <v>23167</v>
      </c>
      <c r="E11688" s="3" t="s">
        <v>1189</v>
      </c>
    </row>
    <row r="11689" spans="1:5" x14ac:dyDescent="0.25">
      <c r="A11689" s="3" t="s">
        <v>22968</v>
      </c>
      <c r="B11689" s="3" t="s">
        <v>6</v>
      </c>
      <c r="C11689" s="3" t="s">
        <v>7</v>
      </c>
      <c r="D11689" s="3" t="s">
        <v>23168</v>
      </c>
      <c r="E11689" s="3" t="s">
        <v>1191</v>
      </c>
    </row>
    <row r="11690" spans="1:5" x14ac:dyDescent="0.25">
      <c r="A11690" s="3" t="s">
        <v>22968</v>
      </c>
      <c r="B11690" s="3" t="s">
        <v>6</v>
      </c>
      <c r="C11690" s="3" t="s">
        <v>7</v>
      </c>
      <c r="D11690" s="3" t="s">
        <v>23169</v>
      </c>
      <c r="E11690" s="3" t="s">
        <v>1193</v>
      </c>
    </row>
    <row r="11691" spans="1:5" x14ac:dyDescent="0.25">
      <c r="A11691" s="3" t="s">
        <v>22968</v>
      </c>
      <c r="B11691" s="3" t="s">
        <v>6</v>
      </c>
      <c r="C11691" s="3" t="s">
        <v>7</v>
      </c>
      <c r="D11691" s="3" t="s">
        <v>23170</v>
      </c>
      <c r="E11691" s="3" t="s">
        <v>1205</v>
      </c>
    </row>
    <row r="11692" spans="1:5" x14ac:dyDescent="0.25">
      <c r="A11692" s="3" t="s">
        <v>22968</v>
      </c>
      <c r="B11692" s="3" t="s">
        <v>6</v>
      </c>
      <c r="C11692" s="3" t="s">
        <v>7</v>
      </c>
      <c r="D11692" s="3" t="s">
        <v>23171</v>
      </c>
      <c r="E11692" s="3" t="s">
        <v>1207</v>
      </c>
    </row>
    <row r="11693" spans="1:5" x14ac:dyDescent="0.25">
      <c r="A11693" s="3" t="s">
        <v>22968</v>
      </c>
      <c r="B11693" s="3" t="s">
        <v>6</v>
      </c>
      <c r="C11693" s="3" t="s">
        <v>7</v>
      </c>
      <c r="D11693" s="3" t="s">
        <v>23172</v>
      </c>
      <c r="E11693" s="3" t="s">
        <v>1209</v>
      </c>
    </row>
    <row r="11694" spans="1:5" x14ac:dyDescent="0.25">
      <c r="A11694" s="3" t="s">
        <v>22968</v>
      </c>
      <c r="B11694" s="3" t="s">
        <v>6</v>
      </c>
      <c r="C11694" s="3" t="s">
        <v>7</v>
      </c>
      <c r="D11694" s="3" t="s">
        <v>23173</v>
      </c>
      <c r="E11694" s="3" t="s">
        <v>1213</v>
      </c>
    </row>
    <row r="11695" spans="1:5" x14ac:dyDescent="0.25">
      <c r="A11695" s="3" t="s">
        <v>22968</v>
      </c>
      <c r="B11695" s="3" t="s">
        <v>6</v>
      </c>
      <c r="C11695" s="3" t="s">
        <v>7</v>
      </c>
      <c r="D11695" s="3" t="s">
        <v>23174</v>
      </c>
      <c r="E11695" s="3" t="s">
        <v>1223</v>
      </c>
    </row>
    <row r="11696" spans="1:5" x14ac:dyDescent="0.25">
      <c r="A11696" s="3" t="s">
        <v>22968</v>
      </c>
      <c r="B11696" s="3" t="s">
        <v>6</v>
      </c>
      <c r="C11696" s="3" t="s">
        <v>7</v>
      </c>
      <c r="D11696" s="3" t="s">
        <v>23175</v>
      </c>
      <c r="E11696" s="3" t="s">
        <v>1225</v>
      </c>
    </row>
    <row r="11697" spans="1:5" x14ac:dyDescent="0.25">
      <c r="A11697" s="3" t="s">
        <v>22968</v>
      </c>
      <c r="B11697" s="3" t="s">
        <v>6</v>
      </c>
      <c r="C11697" s="3" t="s">
        <v>7</v>
      </c>
      <c r="D11697" s="3" t="s">
        <v>23176</v>
      </c>
      <c r="E11697" s="3" t="s">
        <v>1227</v>
      </c>
    </row>
    <row r="11698" spans="1:5" x14ac:dyDescent="0.25">
      <c r="A11698" s="3" t="s">
        <v>22968</v>
      </c>
      <c r="B11698" s="3" t="s">
        <v>6</v>
      </c>
      <c r="C11698" s="3" t="s">
        <v>7</v>
      </c>
      <c r="D11698" s="3" t="s">
        <v>23177</v>
      </c>
      <c r="E11698" s="3" t="s">
        <v>1237</v>
      </c>
    </row>
    <row r="11699" spans="1:5" x14ac:dyDescent="0.25">
      <c r="A11699" s="3" t="s">
        <v>22968</v>
      </c>
      <c r="B11699" s="3" t="s">
        <v>6</v>
      </c>
      <c r="C11699" s="3" t="s">
        <v>7</v>
      </c>
      <c r="D11699" s="3" t="s">
        <v>23178</v>
      </c>
      <c r="E11699" s="3" t="s">
        <v>1239</v>
      </c>
    </row>
    <row r="11700" spans="1:5" x14ac:dyDescent="0.25">
      <c r="A11700" s="3" t="s">
        <v>22968</v>
      </c>
      <c r="B11700" s="3" t="s">
        <v>6</v>
      </c>
      <c r="C11700" s="3" t="s">
        <v>7</v>
      </c>
      <c r="D11700" s="3" t="s">
        <v>23179</v>
      </c>
      <c r="E11700" s="3" t="s">
        <v>1241</v>
      </c>
    </row>
    <row r="11701" spans="1:5" x14ac:dyDescent="0.25">
      <c r="A11701" s="3" t="s">
        <v>22968</v>
      </c>
      <c r="B11701" s="3" t="s">
        <v>6</v>
      </c>
      <c r="C11701" s="3" t="s">
        <v>7</v>
      </c>
      <c r="D11701" s="3" t="s">
        <v>23180</v>
      </c>
      <c r="E11701" s="3" t="s">
        <v>1243</v>
      </c>
    </row>
    <row r="11702" spans="1:5" x14ac:dyDescent="0.25">
      <c r="A11702" s="3" t="s">
        <v>22968</v>
      </c>
      <c r="B11702" s="3" t="s">
        <v>6</v>
      </c>
      <c r="C11702" s="3" t="s">
        <v>7</v>
      </c>
      <c r="D11702" s="3" t="s">
        <v>23181</v>
      </c>
      <c r="E11702" s="3" t="s">
        <v>1247</v>
      </c>
    </row>
    <row r="11703" spans="1:5" x14ac:dyDescent="0.25">
      <c r="A11703" s="3" t="s">
        <v>22968</v>
      </c>
      <c r="B11703" s="3" t="s">
        <v>6</v>
      </c>
      <c r="C11703" s="3" t="s">
        <v>7</v>
      </c>
      <c r="D11703" s="3" t="s">
        <v>23182</v>
      </c>
      <c r="E11703" s="3" t="s">
        <v>1255</v>
      </c>
    </row>
    <row r="11704" spans="1:5" x14ac:dyDescent="0.25">
      <c r="A11704" s="3" t="s">
        <v>22968</v>
      </c>
      <c r="B11704" s="3" t="s">
        <v>6</v>
      </c>
      <c r="C11704" s="3" t="s">
        <v>7</v>
      </c>
      <c r="D11704" s="3" t="s">
        <v>23183</v>
      </c>
      <c r="E11704" s="3" t="s">
        <v>1265</v>
      </c>
    </row>
    <row r="11705" spans="1:5" x14ac:dyDescent="0.25">
      <c r="A11705" s="3" t="s">
        <v>22968</v>
      </c>
      <c r="B11705" s="3" t="s">
        <v>6</v>
      </c>
      <c r="C11705" s="3" t="s">
        <v>7</v>
      </c>
      <c r="D11705" s="3" t="s">
        <v>23184</v>
      </c>
      <c r="E11705" s="3" t="s">
        <v>1269</v>
      </c>
    </row>
    <row r="11706" spans="1:5" x14ac:dyDescent="0.25">
      <c r="A11706" s="3" t="s">
        <v>22968</v>
      </c>
      <c r="B11706" s="3" t="s">
        <v>6</v>
      </c>
      <c r="C11706" s="3" t="s">
        <v>7</v>
      </c>
      <c r="D11706" s="3" t="s">
        <v>23185</v>
      </c>
      <c r="E11706" s="3" t="s">
        <v>1283</v>
      </c>
    </row>
    <row r="11707" spans="1:5" x14ac:dyDescent="0.25">
      <c r="A11707" s="3" t="s">
        <v>22968</v>
      </c>
      <c r="B11707" s="3" t="s">
        <v>6</v>
      </c>
      <c r="C11707" s="3" t="s">
        <v>7</v>
      </c>
      <c r="D11707" s="3" t="s">
        <v>23186</v>
      </c>
      <c r="E11707" s="3" t="s">
        <v>1287</v>
      </c>
    </row>
    <row r="11708" spans="1:5" x14ac:dyDescent="0.25">
      <c r="A11708" s="3" t="s">
        <v>22968</v>
      </c>
      <c r="B11708" s="3" t="s">
        <v>6</v>
      </c>
      <c r="C11708" s="3" t="s">
        <v>7</v>
      </c>
      <c r="D11708" s="3" t="s">
        <v>23187</v>
      </c>
      <c r="E11708" s="3" t="s">
        <v>1295</v>
      </c>
    </row>
    <row r="11709" spans="1:5" x14ac:dyDescent="0.25">
      <c r="A11709" s="3" t="s">
        <v>22968</v>
      </c>
      <c r="B11709" s="3" t="s">
        <v>6</v>
      </c>
      <c r="C11709" s="3" t="s">
        <v>7</v>
      </c>
      <c r="D11709" s="3" t="s">
        <v>23188</v>
      </c>
      <c r="E11709" s="3" t="s">
        <v>1297</v>
      </c>
    </row>
    <row r="11710" spans="1:5" x14ac:dyDescent="0.25">
      <c r="A11710" s="3" t="s">
        <v>22968</v>
      </c>
      <c r="B11710" s="3" t="s">
        <v>6</v>
      </c>
      <c r="C11710" s="3" t="s">
        <v>7</v>
      </c>
      <c r="D11710" s="3" t="s">
        <v>23189</v>
      </c>
      <c r="E11710" s="3" t="s">
        <v>1309</v>
      </c>
    </row>
    <row r="11711" spans="1:5" x14ac:dyDescent="0.25">
      <c r="A11711" s="3" t="s">
        <v>22968</v>
      </c>
      <c r="B11711" s="3" t="s">
        <v>6</v>
      </c>
      <c r="C11711" s="3" t="s">
        <v>7</v>
      </c>
      <c r="D11711" s="3" t="s">
        <v>23190</v>
      </c>
      <c r="E11711" s="3" t="s">
        <v>1311</v>
      </c>
    </row>
    <row r="11712" spans="1:5" x14ac:dyDescent="0.25">
      <c r="A11712" s="3" t="s">
        <v>22968</v>
      </c>
      <c r="B11712" s="3" t="s">
        <v>6</v>
      </c>
      <c r="C11712" s="3" t="s">
        <v>7</v>
      </c>
      <c r="D11712" s="3" t="s">
        <v>23191</v>
      </c>
      <c r="E11712" s="3" t="s">
        <v>1321</v>
      </c>
    </row>
    <row r="11713" spans="1:5" x14ac:dyDescent="0.25">
      <c r="A11713" s="3" t="s">
        <v>22968</v>
      </c>
      <c r="B11713" s="3" t="s">
        <v>6</v>
      </c>
      <c r="C11713" s="3" t="s">
        <v>7</v>
      </c>
      <c r="D11713" s="3" t="s">
        <v>23192</v>
      </c>
      <c r="E11713" s="3" t="s">
        <v>1323</v>
      </c>
    </row>
    <row r="11714" spans="1:5" x14ac:dyDescent="0.25">
      <c r="A11714" s="3" t="s">
        <v>22968</v>
      </c>
      <c r="B11714" s="3" t="s">
        <v>6</v>
      </c>
      <c r="C11714" s="3" t="s">
        <v>7</v>
      </c>
      <c r="D11714" s="3" t="s">
        <v>23193</v>
      </c>
      <c r="E11714" s="3" t="s">
        <v>1335</v>
      </c>
    </row>
    <row r="11715" spans="1:5" x14ac:dyDescent="0.25">
      <c r="A11715" s="3" t="s">
        <v>22968</v>
      </c>
      <c r="B11715" s="3" t="s">
        <v>6</v>
      </c>
      <c r="C11715" s="3" t="s">
        <v>7</v>
      </c>
      <c r="D11715" s="3" t="s">
        <v>23194</v>
      </c>
      <c r="E11715" s="3" t="s">
        <v>1341</v>
      </c>
    </row>
    <row r="11716" spans="1:5" x14ac:dyDescent="0.25">
      <c r="A11716" s="3" t="s">
        <v>22968</v>
      </c>
      <c r="B11716" s="3" t="s">
        <v>6</v>
      </c>
      <c r="C11716" s="3" t="s">
        <v>7</v>
      </c>
      <c r="D11716" s="3" t="s">
        <v>23195</v>
      </c>
      <c r="E11716" s="3" t="s">
        <v>1343</v>
      </c>
    </row>
    <row r="11717" spans="1:5" x14ac:dyDescent="0.25">
      <c r="A11717" s="3" t="s">
        <v>22968</v>
      </c>
      <c r="B11717" s="3" t="s">
        <v>6</v>
      </c>
      <c r="C11717" s="3" t="s">
        <v>7</v>
      </c>
      <c r="D11717" s="3" t="s">
        <v>23196</v>
      </c>
      <c r="E11717" s="3" t="s">
        <v>1345</v>
      </c>
    </row>
    <row r="11718" spans="1:5" x14ac:dyDescent="0.25">
      <c r="A11718" s="3" t="s">
        <v>22968</v>
      </c>
      <c r="B11718" s="3" t="s">
        <v>6</v>
      </c>
      <c r="C11718" s="3" t="s">
        <v>7</v>
      </c>
      <c r="D11718" s="3" t="s">
        <v>23197</v>
      </c>
      <c r="E11718" s="3" t="s">
        <v>1347</v>
      </c>
    </row>
    <row r="11719" spans="1:5" x14ac:dyDescent="0.25">
      <c r="A11719" s="3" t="s">
        <v>22968</v>
      </c>
      <c r="B11719" s="3" t="s">
        <v>6</v>
      </c>
      <c r="C11719" s="3" t="s">
        <v>7</v>
      </c>
      <c r="D11719" s="3" t="s">
        <v>23198</v>
      </c>
      <c r="E11719" s="3" t="s">
        <v>23199</v>
      </c>
    </row>
    <row r="11720" spans="1:5" x14ac:dyDescent="0.25">
      <c r="A11720" s="3" t="s">
        <v>22968</v>
      </c>
      <c r="B11720" s="3" t="s">
        <v>6</v>
      </c>
      <c r="C11720" s="3" t="s">
        <v>7</v>
      </c>
      <c r="D11720" s="3" t="s">
        <v>23200</v>
      </c>
      <c r="E11720" s="3" t="s">
        <v>1371</v>
      </c>
    </row>
    <row r="11721" spans="1:5" x14ac:dyDescent="0.25">
      <c r="A11721" s="3" t="s">
        <v>22968</v>
      </c>
      <c r="B11721" s="3" t="s">
        <v>6</v>
      </c>
      <c r="C11721" s="3" t="s">
        <v>7</v>
      </c>
      <c r="D11721" s="3" t="s">
        <v>23201</v>
      </c>
      <c r="E11721" s="3" t="s">
        <v>1373</v>
      </c>
    </row>
    <row r="11722" spans="1:5" x14ac:dyDescent="0.25">
      <c r="A11722" s="3" t="s">
        <v>22968</v>
      </c>
      <c r="B11722" s="3" t="s">
        <v>6</v>
      </c>
      <c r="C11722" s="3" t="s">
        <v>7</v>
      </c>
      <c r="D11722" s="3" t="s">
        <v>23202</v>
      </c>
      <c r="E11722" s="3" t="s">
        <v>1377</v>
      </c>
    </row>
    <row r="11723" spans="1:5" x14ac:dyDescent="0.25">
      <c r="A11723" s="3" t="s">
        <v>22968</v>
      </c>
      <c r="B11723" s="3" t="s">
        <v>6</v>
      </c>
      <c r="C11723" s="3" t="s">
        <v>7</v>
      </c>
      <c r="D11723" s="3" t="s">
        <v>23203</v>
      </c>
      <c r="E11723" s="3" t="s">
        <v>1381</v>
      </c>
    </row>
    <row r="11724" spans="1:5" x14ac:dyDescent="0.25">
      <c r="A11724" s="3" t="s">
        <v>22968</v>
      </c>
      <c r="B11724" s="3" t="s">
        <v>6</v>
      </c>
      <c r="C11724" s="3" t="s">
        <v>7</v>
      </c>
      <c r="D11724" s="3" t="s">
        <v>23204</v>
      </c>
      <c r="E11724" s="3" t="s">
        <v>1387</v>
      </c>
    </row>
    <row r="11725" spans="1:5" x14ac:dyDescent="0.25">
      <c r="A11725" s="3" t="s">
        <v>22968</v>
      </c>
      <c r="B11725" s="3" t="s">
        <v>6</v>
      </c>
      <c r="C11725" s="3" t="s">
        <v>7</v>
      </c>
      <c r="D11725" s="3" t="s">
        <v>23205</v>
      </c>
      <c r="E11725" s="3" t="s">
        <v>1393</v>
      </c>
    </row>
    <row r="11726" spans="1:5" x14ac:dyDescent="0.25">
      <c r="A11726" s="3" t="s">
        <v>22968</v>
      </c>
      <c r="B11726" s="3" t="s">
        <v>6</v>
      </c>
      <c r="C11726" s="3" t="s">
        <v>7</v>
      </c>
      <c r="D11726" s="3" t="s">
        <v>23206</v>
      </c>
      <c r="E11726" s="3" t="s">
        <v>23207</v>
      </c>
    </row>
    <row r="11727" spans="1:5" x14ac:dyDescent="0.25">
      <c r="A11727" s="3" t="s">
        <v>22968</v>
      </c>
      <c r="B11727" s="3" t="s">
        <v>6</v>
      </c>
      <c r="C11727" s="3" t="s">
        <v>7</v>
      </c>
      <c r="D11727" s="3" t="s">
        <v>23208</v>
      </c>
      <c r="E11727" s="3" t="s">
        <v>1411</v>
      </c>
    </row>
    <row r="11728" spans="1:5" x14ac:dyDescent="0.25">
      <c r="A11728" s="3" t="s">
        <v>22968</v>
      </c>
      <c r="B11728" s="3" t="s">
        <v>6</v>
      </c>
      <c r="C11728" s="3" t="s">
        <v>7</v>
      </c>
      <c r="D11728" s="3" t="s">
        <v>23209</v>
      </c>
      <c r="E11728" s="3" t="s">
        <v>1415</v>
      </c>
    </row>
    <row r="11729" spans="1:5" x14ac:dyDescent="0.25">
      <c r="A11729" s="3" t="s">
        <v>22968</v>
      </c>
      <c r="B11729" s="3" t="s">
        <v>6</v>
      </c>
      <c r="C11729" s="3" t="s">
        <v>7</v>
      </c>
      <c r="D11729" s="3" t="s">
        <v>23210</v>
      </c>
      <c r="E11729" s="3" t="s">
        <v>1423</v>
      </c>
    </row>
    <row r="11730" spans="1:5" x14ac:dyDescent="0.25">
      <c r="A11730" s="3" t="s">
        <v>22968</v>
      </c>
      <c r="B11730" s="3" t="s">
        <v>6</v>
      </c>
      <c r="C11730" s="3" t="s">
        <v>7</v>
      </c>
      <c r="D11730" s="3" t="s">
        <v>23211</v>
      </c>
      <c r="E11730" s="3" t="s">
        <v>1431</v>
      </c>
    </row>
    <row r="11731" spans="1:5" x14ac:dyDescent="0.25">
      <c r="A11731" s="3" t="s">
        <v>22968</v>
      </c>
      <c r="B11731" s="3" t="s">
        <v>6</v>
      </c>
      <c r="C11731" s="3" t="s">
        <v>7</v>
      </c>
      <c r="D11731" s="3" t="s">
        <v>23212</v>
      </c>
      <c r="E11731" s="3" t="s">
        <v>1433</v>
      </c>
    </row>
    <row r="11732" spans="1:5" x14ac:dyDescent="0.25">
      <c r="A11732" s="3" t="s">
        <v>22968</v>
      </c>
      <c r="B11732" s="3" t="s">
        <v>6</v>
      </c>
      <c r="C11732" s="3" t="s">
        <v>7</v>
      </c>
      <c r="D11732" s="3" t="s">
        <v>23213</v>
      </c>
      <c r="E11732" s="3" t="s">
        <v>1441</v>
      </c>
    </row>
    <row r="11733" spans="1:5" x14ac:dyDescent="0.25">
      <c r="A11733" s="3" t="s">
        <v>22968</v>
      </c>
      <c r="B11733" s="3" t="s">
        <v>6</v>
      </c>
      <c r="C11733" s="3" t="s">
        <v>7</v>
      </c>
      <c r="D11733" s="3" t="s">
        <v>23214</v>
      </c>
      <c r="E11733" s="3" t="s">
        <v>1443</v>
      </c>
    </row>
    <row r="11734" spans="1:5" x14ac:dyDescent="0.25">
      <c r="A11734" s="3" t="s">
        <v>22968</v>
      </c>
      <c r="B11734" s="3" t="s">
        <v>6</v>
      </c>
      <c r="C11734" s="3" t="s">
        <v>7</v>
      </c>
      <c r="D11734" s="3" t="s">
        <v>23215</v>
      </c>
      <c r="E11734" s="3" t="s">
        <v>1445</v>
      </c>
    </row>
    <row r="11735" spans="1:5" x14ac:dyDescent="0.25">
      <c r="A11735" s="3" t="s">
        <v>22968</v>
      </c>
      <c r="B11735" s="3" t="s">
        <v>6</v>
      </c>
      <c r="C11735" s="3" t="s">
        <v>7</v>
      </c>
      <c r="D11735" s="3" t="s">
        <v>23216</v>
      </c>
      <c r="E11735" s="3" t="s">
        <v>1449</v>
      </c>
    </row>
    <row r="11736" spans="1:5" x14ac:dyDescent="0.25">
      <c r="A11736" s="3" t="s">
        <v>22968</v>
      </c>
      <c r="B11736" s="3" t="s">
        <v>6</v>
      </c>
      <c r="C11736" s="3" t="s">
        <v>7</v>
      </c>
      <c r="D11736" s="3" t="s">
        <v>23217</v>
      </c>
      <c r="E11736" s="3" t="s">
        <v>1451</v>
      </c>
    </row>
    <row r="11737" spans="1:5" x14ac:dyDescent="0.25">
      <c r="A11737" s="3" t="s">
        <v>22968</v>
      </c>
      <c r="B11737" s="3" t="s">
        <v>6</v>
      </c>
      <c r="C11737" s="3" t="s">
        <v>7</v>
      </c>
      <c r="D11737" s="3" t="s">
        <v>23218</v>
      </c>
      <c r="E11737" s="3" t="s">
        <v>23219</v>
      </c>
    </row>
    <row r="11738" spans="1:5" x14ac:dyDescent="0.25">
      <c r="A11738" s="3" t="s">
        <v>22968</v>
      </c>
      <c r="B11738" s="3" t="s">
        <v>6</v>
      </c>
      <c r="C11738" s="3" t="s">
        <v>7</v>
      </c>
      <c r="D11738" s="3" t="s">
        <v>23220</v>
      </c>
      <c r="E11738" s="3" t="s">
        <v>1457</v>
      </c>
    </row>
    <row r="11739" spans="1:5" x14ac:dyDescent="0.25">
      <c r="A11739" s="3" t="s">
        <v>22968</v>
      </c>
      <c r="B11739" s="3" t="s">
        <v>6</v>
      </c>
      <c r="C11739" s="3" t="s">
        <v>7</v>
      </c>
      <c r="D11739" s="3" t="s">
        <v>23221</v>
      </c>
      <c r="E11739" s="3" t="s">
        <v>1459</v>
      </c>
    </row>
    <row r="11740" spans="1:5" x14ac:dyDescent="0.25">
      <c r="A11740" s="3" t="s">
        <v>22968</v>
      </c>
      <c r="B11740" s="3" t="s">
        <v>6</v>
      </c>
      <c r="C11740" s="3" t="s">
        <v>7</v>
      </c>
      <c r="D11740" s="3" t="s">
        <v>23222</v>
      </c>
      <c r="E11740" s="3" t="s">
        <v>1469</v>
      </c>
    </row>
    <row r="11741" spans="1:5" x14ac:dyDescent="0.25">
      <c r="A11741" s="3" t="s">
        <v>22968</v>
      </c>
      <c r="B11741" s="3" t="s">
        <v>6</v>
      </c>
      <c r="C11741" s="3" t="s">
        <v>7</v>
      </c>
      <c r="D11741" s="3" t="s">
        <v>23223</v>
      </c>
      <c r="E11741" s="3" t="s">
        <v>1473</v>
      </c>
    </row>
    <row r="11742" spans="1:5" x14ac:dyDescent="0.25">
      <c r="A11742" s="3" t="s">
        <v>22968</v>
      </c>
      <c r="B11742" s="3" t="s">
        <v>6</v>
      </c>
      <c r="C11742" s="3" t="s">
        <v>7</v>
      </c>
      <c r="D11742" s="3" t="s">
        <v>23224</v>
      </c>
      <c r="E11742" s="3" t="s">
        <v>1477</v>
      </c>
    </row>
    <row r="11743" spans="1:5" x14ac:dyDescent="0.25">
      <c r="A11743" s="3" t="s">
        <v>22968</v>
      </c>
      <c r="B11743" s="3" t="s">
        <v>6</v>
      </c>
      <c r="C11743" s="3" t="s">
        <v>7</v>
      </c>
      <c r="D11743" s="3" t="s">
        <v>23225</v>
      </c>
      <c r="E11743" s="3" t="s">
        <v>1479</v>
      </c>
    </row>
    <row r="11744" spans="1:5" x14ac:dyDescent="0.25">
      <c r="A11744" s="3" t="s">
        <v>22968</v>
      </c>
      <c r="B11744" s="3" t="s">
        <v>6</v>
      </c>
      <c r="C11744" s="3" t="s">
        <v>7</v>
      </c>
      <c r="D11744" s="3" t="s">
        <v>23226</v>
      </c>
      <c r="E11744" s="3" t="s">
        <v>1483</v>
      </c>
    </row>
    <row r="11745" spans="1:5" x14ac:dyDescent="0.25">
      <c r="A11745" s="3" t="s">
        <v>22968</v>
      </c>
      <c r="B11745" s="3" t="s">
        <v>6</v>
      </c>
      <c r="C11745" s="3" t="s">
        <v>7</v>
      </c>
      <c r="D11745" s="3" t="s">
        <v>23227</v>
      </c>
      <c r="E11745" s="3" t="s">
        <v>1485</v>
      </c>
    </row>
    <row r="11746" spans="1:5" x14ac:dyDescent="0.25">
      <c r="A11746" s="3" t="s">
        <v>22968</v>
      </c>
      <c r="B11746" s="3" t="s">
        <v>6</v>
      </c>
      <c r="C11746" s="3" t="s">
        <v>7</v>
      </c>
      <c r="D11746" s="3" t="s">
        <v>23228</v>
      </c>
      <c r="E11746" s="3" t="s">
        <v>1491</v>
      </c>
    </row>
    <row r="11747" spans="1:5" x14ac:dyDescent="0.25">
      <c r="A11747" s="3" t="s">
        <v>22968</v>
      </c>
      <c r="B11747" s="3" t="s">
        <v>6</v>
      </c>
      <c r="C11747" s="3" t="s">
        <v>7</v>
      </c>
      <c r="D11747" s="3" t="s">
        <v>23229</v>
      </c>
      <c r="E11747" s="3" t="s">
        <v>1501</v>
      </c>
    </row>
    <row r="11748" spans="1:5" x14ac:dyDescent="0.25">
      <c r="A11748" s="3" t="s">
        <v>22968</v>
      </c>
      <c r="B11748" s="3" t="s">
        <v>6</v>
      </c>
      <c r="C11748" s="3" t="s">
        <v>7</v>
      </c>
      <c r="D11748" s="3" t="s">
        <v>23230</v>
      </c>
      <c r="E11748" s="3" t="s">
        <v>1505</v>
      </c>
    </row>
    <row r="11749" spans="1:5" x14ac:dyDescent="0.25">
      <c r="A11749" s="3" t="s">
        <v>22968</v>
      </c>
      <c r="B11749" s="3" t="s">
        <v>6</v>
      </c>
      <c r="C11749" s="3" t="s">
        <v>7</v>
      </c>
      <c r="D11749" s="3" t="s">
        <v>23231</v>
      </c>
      <c r="E11749" s="3" t="s">
        <v>1507</v>
      </c>
    </row>
    <row r="11750" spans="1:5" x14ac:dyDescent="0.25">
      <c r="A11750" s="3" t="s">
        <v>22968</v>
      </c>
      <c r="B11750" s="3" t="s">
        <v>6</v>
      </c>
      <c r="C11750" s="3" t="s">
        <v>7</v>
      </c>
      <c r="D11750" s="3" t="s">
        <v>23232</v>
      </c>
      <c r="E11750" s="3" t="s">
        <v>1509</v>
      </c>
    </row>
    <row r="11751" spans="1:5" x14ac:dyDescent="0.25">
      <c r="A11751" s="3" t="s">
        <v>22968</v>
      </c>
      <c r="B11751" s="3" t="s">
        <v>6</v>
      </c>
      <c r="C11751" s="3" t="s">
        <v>7</v>
      </c>
      <c r="D11751" s="3" t="s">
        <v>23233</v>
      </c>
      <c r="E11751" s="3" t="s">
        <v>1521</v>
      </c>
    </row>
    <row r="11752" spans="1:5" x14ac:dyDescent="0.25">
      <c r="A11752" s="3" t="s">
        <v>22968</v>
      </c>
      <c r="B11752" s="3" t="s">
        <v>6</v>
      </c>
      <c r="C11752" s="3" t="s">
        <v>7</v>
      </c>
      <c r="D11752" s="3" t="s">
        <v>23234</v>
      </c>
      <c r="E11752" s="3" t="s">
        <v>1523</v>
      </c>
    </row>
    <row r="11753" spans="1:5" x14ac:dyDescent="0.25">
      <c r="A11753" s="3" t="s">
        <v>22968</v>
      </c>
      <c r="B11753" s="3" t="s">
        <v>6</v>
      </c>
      <c r="C11753" s="3" t="s">
        <v>7</v>
      </c>
      <c r="D11753" s="3" t="s">
        <v>23235</v>
      </c>
      <c r="E11753" s="3" t="s">
        <v>1533</v>
      </c>
    </row>
    <row r="11754" spans="1:5" x14ac:dyDescent="0.25">
      <c r="A11754" s="3" t="s">
        <v>22968</v>
      </c>
      <c r="B11754" s="3" t="s">
        <v>6</v>
      </c>
      <c r="C11754" s="3" t="s">
        <v>7</v>
      </c>
      <c r="D11754" s="3" t="s">
        <v>23236</v>
      </c>
      <c r="E11754" s="3" t="s">
        <v>1539</v>
      </c>
    </row>
    <row r="11755" spans="1:5" x14ac:dyDescent="0.25">
      <c r="A11755" s="3" t="s">
        <v>22968</v>
      </c>
      <c r="B11755" s="3" t="s">
        <v>6</v>
      </c>
      <c r="C11755" s="3" t="s">
        <v>7</v>
      </c>
      <c r="D11755" s="3" t="s">
        <v>23237</v>
      </c>
      <c r="E11755" s="3" t="s">
        <v>1545</v>
      </c>
    </row>
    <row r="11756" spans="1:5" x14ac:dyDescent="0.25">
      <c r="A11756" s="3" t="s">
        <v>22968</v>
      </c>
      <c r="B11756" s="3" t="s">
        <v>6</v>
      </c>
      <c r="C11756" s="3" t="s">
        <v>7</v>
      </c>
      <c r="D11756" s="3" t="s">
        <v>23238</v>
      </c>
      <c r="E11756" s="3" t="s">
        <v>1549</v>
      </c>
    </row>
    <row r="11757" spans="1:5" x14ac:dyDescent="0.25">
      <c r="A11757" s="3" t="s">
        <v>22968</v>
      </c>
      <c r="B11757" s="3" t="s">
        <v>6</v>
      </c>
      <c r="C11757" s="3" t="s">
        <v>7</v>
      </c>
      <c r="D11757" s="3" t="s">
        <v>23239</v>
      </c>
      <c r="E11757" s="3" t="s">
        <v>1553</v>
      </c>
    </row>
    <row r="11758" spans="1:5" x14ac:dyDescent="0.25">
      <c r="A11758" s="3" t="s">
        <v>22968</v>
      </c>
      <c r="B11758" s="3" t="s">
        <v>6</v>
      </c>
      <c r="C11758" s="3" t="s">
        <v>7</v>
      </c>
      <c r="D11758" s="3" t="s">
        <v>23240</v>
      </c>
      <c r="E11758" s="3" t="s">
        <v>1559</v>
      </c>
    </row>
    <row r="11759" spans="1:5" x14ac:dyDescent="0.25">
      <c r="A11759" s="3" t="s">
        <v>22968</v>
      </c>
      <c r="B11759" s="3" t="s">
        <v>6</v>
      </c>
      <c r="C11759" s="3" t="s">
        <v>7</v>
      </c>
      <c r="D11759" s="3" t="s">
        <v>23241</v>
      </c>
      <c r="E11759" s="3" t="s">
        <v>1563</v>
      </c>
    </row>
    <row r="11760" spans="1:5" x14ac:dyDescent="0.25">
      <c r="A11760" s="3" t="s">
        <v>22968</v>
      </c>
      <c r="B11760" s="3" t="s">
        <v>6</v>
      </c>
      <c r="C11760" s="3" t="s">
        <v>7</v>
      </c>
      <c r="D11760" s="3" t="s">
        <v>23242</v>
      </c>
      <c r="E11760" s="3" t="s">
        <v>1567</v>
      </c>
    </row>
    <row r="11761" spans="1:5" x14ac:dyDescent="0.25">
      <c r="A11761" s="3" t="s">
        <v>22968</v>
      </c>
      <c r="B11761" s="3" t="s">
        <v>6</v>
      </c>
      <c r="C11761" s="3" t="s">
        <v>7</v>
      </c>
      <c r="D11761" s="3" t="s">
        <v>23243</v>
      </c>
      <c r="E11761" s="3" t="s">
        <v>1571</v>
      </c>
    </row>
    <row r="11762" spans="1:5" x14ac:dyDescent="0.25">
      <c r="A11762" s="3" t="s">
        <v>22968</v>
      </c>
      <c r="B11762" s="3" t="s">
        <v>6</v>
      </c>
      <c r="C11762" s="3" t="s">
        <v>7</v>
      </c>
      <c r="D11762" s="3" t="s">
        <v>23244</v>
      </c>
      <c r="E11762" s="3" t="s">
        <v>1575</v>
      </c>
    </row>
    <row r="11763" spans="1:5" x14ac:dyDescent="0.25">
      <c r="A11763" s="3" t="s">
        <v>22968</v>
      </c>
      <c r="B11763" s="3" t="s">
        <v>6</v>
      </c>
      <c r="C11763" s="3" t="s">
        <v>7</v>
      </c>
      <c r="D11763" s="3" t="s">
        <v>23245</v>
      </c>
      <c r="E11763" s="3" t="s">
        <v>1577</v>
      </c>
    </row>
    <row r="11764" spans="1:5" x14ac:dyDescent="0.25">
      <c r="A11764" s="3" t="s">
        <v>22968</v>
      </c>
      <c r="B11764" s="3" t="s">
        <v>6</v>
      </c>
      <c r="C11764" s="3" t="s">
        <v>7</v>
      </c>
      <c r="D11764" s="3" t="s">
        <v>23246</v>
      </c>
      <c r="E11764" s="3" t="s">
        <v>23247</v>
      </c>
    </row>
    <row r="11765" spans="1:5" x14ac:dyDescent="0.25">
      <c r="A11765" s="3" t="s">
        <v>22968</v>
      </c>
      <c r="B11765" s="3" t="s">
        <v>6</v>
      </c>
      <c r="C11765" s="3" t="s">
        <v>7</v>
      </c>
      <c r="D11765" s="3" t="s">
        <v>23248</v>
      </c>
      <c r="E11765" s="3" t="s">
        <v>1589</v>
      </c>
    </row>
    <row r="11766" spans="1:5" x14ac:dyDescent="0.25">
      <c r="A11766" s="3" t="s">
        <v>22968</v>
      </c>
      <c r="B11766" s="3" t="s">
        <v>6</v>
      </c>
      <c r="C11766" s="3" t="s">
        <v>7</v>
      </c>
      <c r="D11766" s="3" t="s">
        <v>23249</v>
      </c>
      <c r="E11766" s="3" t="s">
        <v>1591</v>
      </c>
    </row>
    <row r="11767" spans="1:5" x14ac:dyDescent="0.25">
      <c r="A11767" s="3" t="s">
        <v>22968</v>
      </c>
      <c r="B11767" s="3" t="s">
        <v>6</v>
      </c>
      <c r="C11767" s="3" t="s">
        <v>7</v>
      </c>
      <c r="D11767" s="3" t="s">
        <v>23250</v>
      </c>
      <c r="E11767" s="3" t="s">
        <v>1595</v>
      </c>
    </row>
    <row r="11768" spans="1:5" x14ac:dyDescent="0.25">
      <c r="A11768" s="3" t="s">
        <v>22968</v>
      </c>
      <c r="B11768" s="3" t="s">
        <v>6</v>
      </c>
      <c r="C11768" s="3" t="s">
        <v>7</v>
      </c>
      <c r="D11768" s="3" t="s">
        <v>23251</v>
      </c>
      <c r="E11768" s="3" t="s">
        <v>1599</v>
      </c>
    </row>
    <row r="11769" spans="1:5" x14ac:dyDescent="0.25">
      <c r="A11769" s="3" t="s">
        <v>22968</v>
      </c>
      <c r="B11769" s="3" t="s">
        <v>6</v>
      </c>
      <c r="C11769" s="3" t="s">
        <v>7</v>
      </c>
      <c r="D11769" s="3" t="s">
        <v>23252</v>
      </c>
      <c r="E11769" s="3" t="s">
        <v>1613</v>
      </c>
    </row>
    <row r="11770" spans="1:5" x14ac:dyDescent="0.25">
      <c r="A11770" s="3" t="s">
        <v>22968</v>
      </c>
      <c r="B11770" s="3" t="s">
        <v>6</v>
      </c>
      <c r="C11770" s="3" t="s">
        <v>7</v>
      </c>
      <c r="D11770" s="3" t="s">
        <v>23253</v>
      </c>
      <c r="E11770" s="3" t="s">
        <v>1623</v>
      </c>
    </row>
    <row r="11771" spans="1:5" x14ac:dyDescent="0.25">
      <c r="A11771" s="3" t="s">
        <v>22968</v>
      </c>
      <c r="B11771" s="3" t="s">
        <v>6</v>
      </c>
      <c r="C11771" s="3" t="s">
        <v>7</v>
      </c>
      <c r="D11771" s="3" t="s">
        <v>23254</v>
      </c>
      <c r="E11771" s="3" t="s">
        <v>1627</v>
      </c>
    </row>
    <row r="11772" spans="1:5" x14ac:dyDescent="0.25">
      <c r="A11772" s="3" t="s">
        <v>22968</v>
      </c>
      <c r="B11772" s="3" t="s">
        <v>6</v>
      </c>
      <c r="C11772" s="3" t="s">
        <v>7</v>
      </c>
      <c r="D11772" s="3" t="s">
        <v>23255</v>
      </c>
      <c r="E11772" s="3" t="s">
        <v>1629</v>
      </c>
    </row>
    <row r="11773" spans="1:5" x14ac:dyDescent="0.25">
      <c r="A11773" s="3" t="s">
        <v>22968</v>
      </c>
      <c r="B11773" s="3" t="s">
        <v>6</v>
      </c>
      <c r="C11773" s="3" t="s">
        <v>7</v>
      </c>
      <c r="D11773" s="3" t="s">
        <v>23256</v>
      </c>
      <c r="E11773" s="3" t="s">
        <v>1641</v>
      </c>
    </row>
    <row r="11774" spans="1:5" x14ac:dyDescent="0.25">
      <c r="A11774" s="3" t="s">
        <v>22968</v>
      </c>
      <c r="B11774" s="3" t="s">
        <v>6</v>
      </c>
      <c r="C11774" s="3" t="s">
        <v>7</v>
      </c>
      <c r="D11774" s="3" t="s">
        <v>23257</v>
      </c>
      <c r="E11774" s="3" t="s">
        <v>1647</v>
      </c>
    </row>
    <row r="11775" spans="1:5" x14ac:dyDescent="0.25">
      <c r="A11775" s="3" t="s">
        <v>22968</v>
      </c>
      <c r="B11775" s="3" t="s">
        <v>6</v>
      </c>
      <c r="C11775" s="3" t="s">
        <v>7</v>
      </c>
      <c r="D11775" s="3" t="s">
        <v>23258</v>
      </c>
      <c r="E11775" s="3" t="s">
        <v>1649</v>
      </c>
    </row>
    <row r="11776" spans="1:5" x14ac:dyDescent="0.25">
      <c r="A11776" s="3" t="s">
        <v>22968</v>
      </c>
      <c r="B11776" s="3" t="s">
        <v>6</v>
      </c>
      <c r="C11776" s="3" t="s">
        <v>7</v>
      </c>
      <c r="D11776" s="3" t="s">
        <v>23259</v>
      </c>
      <c r="E11776" s="3" t="s">
        <v>1671</v>
      </c>
    </row>
    <row r="11777" spans="1:5" x14ac:dyDescent="0.25">
      <c r="A11777" s="3" t="s">
        <v>22968</v>
      </c>
      <c r="B11777" s="3" t="s">
        <v>6</v>
      </c>
      <c r="C11777" s="3" t="s">
        <v>7</v>
      </c>
      <c r="D11777" s="3" t="s">
        <v>23260</v>
      </c>
      <c r="E11777" s="3" t="s">
        <v>1687</v>
      </c>
    </row>
    <row r="11778" spans="1:5" x14ac:dyDescent="0.25">
      <c r="A11778" s="3" t="s">
        <v>22968</v>
      </c>
      <c r="B11778" s="3" t="s">
        <v>6</v>
      </c>
      <c r="C11778" s="3" t="s">
        <v>7</v>
      </c>
      <c r="D11778" s="3" t="s">
        <v>23261</v>
      </c>
      <c r="E11778" s="3" t="s">
        <v>1707</v>
      </c>
    </row>
    <row r="11779" spans="1:5" x14ac:dyDescent="0.25">
      <c r="A11779" s="3" t="s">
        <v>22968</v>
      </c>
      <c r="B11779" s="3" t="s">
        <v>6</v>
      </c>
      <c r="C11779" s="3" t="s">
        <v>7</v>
      </c>
      <c r="D11779" s="3" t="s">
        <v>23262</v>
      </c>
      <c r="E11779" s="3" t="s">
        <v>1709</v>
      </c>
    </row>
    <row r="11780" spans="1:5" x14ac:dyDescent="0.25">
      <c r="A11780" s="3" t="s">
        <v>22968</v>
      </c>
      <c r="B11780" s="3" t="s">
        <v>6</v>
      </c>
      <c r="C11780" s="3" t="s">
        <v>7</v>
      </c>
      <c r="D11780" s="3" t="s">
        <v>23263</v>
      </c>
      <c r="E11780" s="3" t="s">
        <v>1711</v>
      </c>
    </row>
    <row r="11781" spans="1:5" x14ac:dyDescent="0.25">
      <c r="A11781" s="3" t="s">
        <v>22968</v>
      </c>
      <c r="B11781" s="3" t="s">
        <v>6</v>
      </c>
      <c r="C11781" s="3" t="s">
        <v>7</v>
      </c>
      <c r="D11781" s="3" t="s">
        <v>23264</v>
      </c>
      <c r="E11781" s="3" t="s">
        <v>1717</v>
      </c>
    </row>
    <row r="11782" spans="1:5" x14ac:dyDescent="0.25">
      <c r="A11782" s="3" t="s">
        <v>22968</v>
      </c>
      <c r="B11782" s="3" t="s">
        <v>6</v>
      </c>
      <c r="C11782" s="3" t="s">
        <v>1724</v>
      </c>
      <c r="D11782" s="3" t="s">
        <v>23265</v>
      </c>
      <c r="E11782" s="3" t="s">
        <v>1732</v>
      </c>
    </row>
    <row r="11783" spans="1:5" x14ac:dyDescent="0.25">
      <c r="A11783" s="3" t="s">
        <v>22968</v>
      </c>
      <c r="B11783" s="3" t="s">
        <v>6</v>
      </c>
      <c r="C11783" s="3" t="s">
        <v>1724</v>
      </c>
      <c r="D11783" s="3" t="s">
        <v>23266</v>
      </c>
      <c r="E11783" s="3" t="s">
        <v>1744</v>
      </c>
    </row>
    <row r="11784" spans="1:5" x14ac:dyDescent="0.25">
      <c r="A11784" s="3" t="s">
        <v>22968</v>
      </c>
      <c r="B11784" s="3" t="s">
        <v>6</v>
      </c>
      <c r="C11784" s="3" t="s">
        <v>1724</v>
      </c>
      <c r="D11784" s="3" t="s">
        <v>23267</v>
      </c>
      <c r="E11784" s="3" t="s">
        <v>23268</v>
      </c>
    </row>
    <row r="11785" spans="1:5" x14ac:dyDescent="0.25">
      <c r="A11785" s="3" t="s">
        <v>22968</v>
      </c>
      <c r="B11785" s="3" t="s">
        <v>6</v>
      </c>
      <c r="C11785" s="3" t="s">
        <v>1724</v>
      </c>
      <c r="D11785" s="3" t="s">
        <v>23269</v>
      </c>
      <c r="E11785" s="3" t="s">
        <v>23270</v>
      </c>
    </row>
    <row r="11786" spans="1:5" x14ac:dyDescent="0.25">
      <c r="A11786" s="3" t="s">
        <v>22968</v>
      </c>
      <c r="B11786" s="3" t="s">
        <v>6</v>
      </c>
      <c r="C11786" s="3" t="s">
        <v>1724</v>
      </c>
      <c r="D11786" s="3" t="s">
        <v>23271</v>
      </c>
      <c r="E11786" s="3" t="s">
        <v>1758</v>
      </c>
    </row>
    <row r="11787" spans="1:5" x14ac:dyDescent="0.25">
      <c r="A11787" s="3" t="s">
        <v>22968</v>
      </c>
      <c r="B11787" s="3" t="s">
        <v>6</v>
      </c>
      <c r="C11787" s="3" t="s">
        <v>1724</v>
      </c>
      <c r="D11787" s="3" t="s">
        <v>23272</v>
      </c>
      <c r="E11787" s="3" t="s">
        <v>1760</v>
      </c>
    </row>
    <row r="11788" spans="1:5" x14ac:dyDescent="0.25">
      <c r="A11788" s="3" t="s">
        <v>22968</v>
      </c>
      <c r="B11788" s="3" t="s">
        <v>6</v>
      </c>
      <c r="C11788" s="3" t="s">
        <v>1724</v>
      </c>
      <c r="D11788" s="3" t="s">
        <v>23273</v>
      </c>
      <c r="E11788" s="3" t="s">
        <v>1766</v>
      </c>
    </row>
    <row r="11789" spans="1:5" x14ac:dyDescent="0.25">
      <c r="A11789" s="3" t="s">
        <v>22968</v>
      </c>
      <c r="B11789" s="3" t="s">
        <v>6</v>
      </c>
      <c r="C11789" s="3" t="s">
        <v>1724</v>
      </c>
      <c r="D11789" s="3" t="s">
        <v>23274</v>
      </c>
      <c r="E11789" s="3" t="s">
        <v>1768</v>
      </c>
    </row>
    <row r="11790" spans="1:5" x14ac:dyDescent="0.25">
      <c r="A11790" s="3" t="s">
        <v>22968</v>
      </c>
      <c r="B11790" s="3" t="s">
        <v>6</v>
      </c>
      <c r="C11790" s="3" t="s">
        <v>1724</v>
      </c>
      <c r="D11790" s="3" t="s">
        <v>23275</v>
      </c>
      <c r="E11790" s="3" t="s">
        <v>1770</v>
      </c>
    </row>
    <row r="11791" spans="1:5" x14ac:dyDescent="0.25">
      <c r="A11791" s="3" t="s">
        <v>22968</v>
      </c>
      <c r="B11791" s="3" t="s">
        <v>6</v>
      </c>
      <c r="C11791" s="3" t="s">
        <v>1724</v>
      </c>
      <c r="D11791" s="3" t="s">
        <v>23276</v>
      </c>
      <c r="E11791" s="3" t="s">
        <v>1782</v>
      </c>
    </row>
    <row r="11792" spans="1:5" x14ac:dyDescent="0.25">
      <c r="A11792" s="3" t="s">
        <v>22968</v>
      </c>
      <c r="B11792" s="3" t="s">
        <v>6</v>
      </c>
      <c r="C11792" s="3" t="s">
        <v>1724</v>
      </c>
      <c r="D11792" s="3" t="s">
        <v>23277</v>
      </c>
      <c r="E11792" s="3" t="s">
        <v>1790</v>
      </c>
    </row>
    <row r="11793" spans="1:5" x14ac:dyDescent="0.25">
      <c r="A11793" s="3" t="s">
        <v>22968</v>
      </c>
      <c r="B11793" s="3" t="s">
        <v>6</v>
      </c>
      <c r="C11793" s="3" t="s">
        <v>1724</v>
      </c>
      <c r="D11793" s="3" t="s">
        <v>23278</v>
      </c>
      <c r="E11793" s="3" t="s">
        <v>1814</v>
      </c>
    </row>
    <row r="11794" spans="1:5" x14ac:dyDescent="0.25">
      <c r="A11794" s="3" t="s">
        <v>22968</v>
      </c>
      <c r="B11794" s="3" t="s">
        <v>6</v>
      </c>
      <c r="C11794" s="3" t="s">
        <v>1724</v>
      </c>
      <c r="D11794" s="3" t="s">
        <v>23279</v>
      </c>
      <c r="E11794" s="3" t="s">
        <v>1816</v>
      </c>
    </row>
    <row r="11795" spans="1:5" x14ac:dyDescent="0.25">
      <c r="A11795" s="3" t="s">
        <v>22968</v>
      </c>
      <c r="B11795" s="3" t="s">
        <v>6</v>
      </c>
      <c r="C11795" s="3" t="s">
        <v>1724</v>
      </c>
      <c r="D11795" s="3" t="s">
        <v>23280</v>
      </c>
      <c r="E11795" s="3" t="s">
        <v>1818</v>
      </c>
    </row>
    <row r="11796" spans="1:5" x14ac:dyDescent="0.25">
      <c r="A11796" s="3" t="s">
        <v>22968</v>
      </c>
      <c r="B11796" s="3" t="s">
        <v>6</v>
      </c>
      <c r="C11796" s="3" t="s">
        <v>1724</v>
      </c>
      <c r="D11796" s="3" t="s">
        <v>23281</v>
      </c>
      <c r="E11796" s="3" t="s">
        <v>1824</v>
      </c>
    </row>
    <row r="11797" spans="1:5" x14ac:dyDescent="0.25">
      <c r="A11797" s="3" t="s">
        <v>22968</v>
      </c>
      <c r="B11797" s="3" t="s">
        <v>6</v>
      </c>
      <c r="C11797" s="3" t="s">
        <v>1724</v>
      </c>
      <c r="D11797" s="3" t="s">
        <v>23282</v>
      </c>
      <c r="E11797" s="3" t="s">
        <v>23283</v>
      </c>
    </row>
    <row r="11798" spans="1:5" x14ac:dyDescent="0.25">
      <c r="A11798" s="3" t="s">
        <v>22968</v>
      </c>
      <c r="B11798" s="3" t="s">
        <v>6</v>
      </c>
      <c r="C11798" s="3" t="s">
        <v>1724</v>
      </c>
      <c r="D11798" s="3" t="s">
        <v>23284</v>
      </c>
      <c r="E11798" s="3" t="s">
        <v>1842</v>
      </c>
    </row>
    <row r="11799" spans="1:5" x14ac:dyDescent="0.25">
      <c r="A11799" s="3" t="s">
        <v>22968</v>
      </c>
      <c r="B11799" s="3" t="s">
        <v>6</v>
      </c>
      <c r="C11799" s="3" t="s">
        <v>1724</v>
      </c>
      <c r="D11799" s="3" t="s">
        <v>23285</v>
      </c>
      <c r="E11799" s="3" t="s">
        <v>1866</v>
      </c>
    </row>
    <row r="11800" spans="1:5" x14ac:dyDescent="0.25">
      <c r="A11800" s="3" t="s">
        <v>22968</v>
      </c>
      <c r="B11800" s="3" t="s">
        <v>6</v>
      </c>
      <c r="C11800" s="3" t="s">
        <v>1724</v>
      </c>
      <c r="D11800" s="3" t="s">
        <v>23286</v>
      </c>
      <c r="E11800" s="3" t="s">
        <v>1870</v>
      </c>
    </row>
    <row r="11801" spans="1:5" x14ac:dyDescent="0.25">
      <c r="A11801" s="3" t="s">
        <v>22968</v>
      </c>
      <c r="B11801" s="3" t="s">
        <v>6</v>
      </c>
      <c r="C11801" s="3" t="s">
        <v>1724</v>
      </c>
      <c r="D11801" s="3" t="s">
        <v>23287</v>
      </c>
      <c r="E11801" s="3" t="s">
        <v>1874</v>
      </c>
    </row>
    <row r="11802" spans="1:5" x14ac:dyDescent="0.25">
      <c r="A11802" s="3" t="s">
        <v>22968</v>
      </c>
      <c r="B11802" s="3" t="s">
        <v>6</v>
      </c>
      <c r="C11802" s="3" t="s">
        <v>1724</v>
      </c>
      <c r="D11802" s="3" t="s">
        <v>23288</v>
      </c>
      <c r="E11802" s="3" t="s">
        <v>1882</v>
      </c>
    </row>
    <row r="11803" spans="1:5" x14ac:dyDescent="0.25">
      <c r="A11803" s="3" t="s">
        <v>22968</v>
      </c>
      <c r="B11803" s="3" t="s">
        <v>6</v>
      </c>
      <c r="C11803" s="3" t="s">
        <v>1724</v>
      </c>
      <c r="D11803" s="3" t="s">
        <v>23289</v>
      </c>
      <c r="E11803" s="3" t="s">
        <v>1888</v>
      </c>
    </row>
    <row r="11804" spans="1:5" x14ac:dyDescent="0.25">
      <c r="A11804" s="3" t="s">
        <v>22968</v>
      </c>
      <c r="B11804" s="3" t="s">
        <v>6</v>
      </c>
      <c r="C11804" s="3" t="s">
        <v>1724</v>
      </c>
      <c r="D11804" s="3" t="s">
        <v>23290</v>
      </c>
      <c r="E11804" s="3" t="s">
        <v>1890</v>
      </c>
    </row>
    <row r="11805" spans="1:5" x14ac:dyDescent="0.25">
      <c r="A11805" s="3" t="s">
        <v>22968</v>
      </c>
      <c r="B11805" s="3" t="s">
        <v>6</v>
      </c>
      <c r="C11805" s="3" t="s">
        <v>1724</v>
      </c>
      <c r="D11805" s="3" t="s">
        <v>23291</v>
      </c>
      <c r="E11805" s="3" t="s">
        <v>1898</v>
      </c>
    </row>
    <row r="11806" spans="1:5" x14ac:dyDescent="0.25">
      <c r="A11806" s="3" t="s">
        <v>22968</v>
      </c>
      <c r="B11806" s="3" t="s">
        <v>6</v>
      </c>
      <c r="C11806" s="3" t="s">
        <v>1724</v>
      </c>
      <c r="D11806" s="3" t="s">
        <v>23292</v>
      </c>
      <c r="E11806" s="3" t="s">
        <v>1900</v>
      </c>
    </row>
    <row r="11807" spans="1:5" x14ac:dyDescent="0.25">
      <c r="A11807" s="3" t="s">
        <v>22968</v>
      </c>
      <c r="B11807" s="3" t="s">
        <v>6</v>
      </c>
      <c r="C11807" s="3" t="s">
        <v>1724</v>
      </c>
      <c r="D11807" s="3" t="s">
        <v>23293</v>
      </c>
      <c r="E11807" s="3" t="s">
        <v>1904</v>
      </c>
    </row>
    <row r="11808" spans="1:5" x14ac:dyDescent="0.25">
      <c r="A11808" s="3" t="s">
        <v>22968</v>
      </c>
      <c r="B11808" s="3" t="s">
        <v>6</v>
      </c>
      <c r="C11808" s="3" t="s">
        <v>1724</v>
      </c>
      <c r="D11808" s="3" t="s">
        <v>23294</v>
      </c>
      <c r="E11808" s="3" t="s">
        <v>1912</v>
      </c>
    </row>
    <row r="11809" spans="1:5" x14ac:dyDescent="0.25">
      <c r="A11809" s="3" t="s">
        <v>22968</v>
      </c>
      <c r="B11809" s="3" t="s">
        <v>6</v>
      </c>
      <c r="C11809" s="3" t="s">
        <v>1724</v>
      </c>
      <c r="D11809" s="3" t="s">
        <v>23295</v>
      </c>
      <c r="E11809" s="3" t="s">
        <v>1914</v>
      </c>
    </row>
    <row r="11810" spans="1:5" x14ac:dyDescent="0.25">
      <c r="A11810" s="3" t="s">
        <v>22968</v>
      </c>
      <c r="B11810" s="3" t="s">
        <v>6</v>
      </c>
      <c r="C11810" s="3" t="s">
        <v>1724</v>
      </c>
      <c r="D11810" s="3" t="s">
        <v>23296</v>
      </c>
      <c r="E11810" s="3" t="s">
        <v>1916</v>
      </c>
    </row>
    <row r="11811" spans="1:5" x14ac:dyDescent="0.25">
      <c r="A11811" s="3" t="s">
        <v>22968</v>
      </c>
      <c r="B11811" s="3" t="s">
        <v>6</v>
      </c>
      <c r="C11811" s="3" t="s">
        <v>1724</v>
      </c>
      <c r="D11811" s="3" t="s">
        <v>23297</v>
      </c>
      <c r="E11811" s="3" t="s">
        <v>1918</v>
      </c>
    </row>
    <row r="11812" spans="1:5" x14ac:dyDescent="0.25">
      <c r="A11812" s="3" t="s">
        <v>22968</v>
      </c>
      <c r="B11812" s="3" t="s">
        <v>6</v>
      </c>
      <c r="C11812" s="3" t="s">
        <v>1724</v>
      </c>
      <c r="D11812" s="3" t="s">
        <v>23298</v>
      </c>
      <c r="E11812" s="3" t="s">
        <v>1920</v>
      </c>
    </row>
    <row r="11813" spans="1:5" x14ac:dyDescent="0.25">
      <c r="A11813" s="3" t="s">
        <v>22968</v>
      </c>
      <c r="B11813" s="3" t="s">
        <v>6</v>
      </c>
      <c r="C11813" s="3" t="s">
        <v>1724</v>
      </c>
      <c r="D11813" s="3" t="s">
        <v>23299</v>
      </c>
      <c r="E11813" s="3" t="s">
        <v>1926</v>
      </c>
    </row>
    <row r="11814" spans="1:5" x14ac:dyDescent="0.25">
      <c r="A11814" s="3" t="s">
        <v>22968</v>
      </c>
      <c r="B11814" s="3" t="s">
        <v>6</v>
      </c>
      <c r="C11814" s="3" t="s">
        <v>1724</v>
      </c>
      <c r="D11814" s="3" t="s">
        <v>23300</v>
      </c>
      <c r="E11814" s="3" t="s">
        <v>1930</v>
      </c>
    </row>
    <row r="11815" spans="1:5" x14ac:dyDescent="0.25">
      <c r="A11815" s="3" t="s">
        <v>22968</v>
      </c>
      <c r="B11815" s="3" t="s">
        <v>6</v>
      </c>
      <c r="C11815" s="3" t="s">
        <v>1724</v>
      </c>
      <c r="D11815" s="3" t="s">
        <v>23301</v>
      </c>
      <c r="E11815" s="3" t="s">
        <v>23302</v>
      </c>
    </row>
    <row r="11816" spans="1:5" x14ac:dyDescent="0.25">
      <c r="A11816" s="3" t="s">
        <v>22968</v>
      </c>
      <c r="B11816" s="3" t="s">
        <v>6</v>
      </c>
      <c r="C11816" s="3" t="s">
        <v>1724</v>
      </c>
      <c r="D11816" s="3" t="s">
        <v>23303</v>
      </c>
      <c r="E11816" s="3" t="s">
        <v>1942</v>
      </c>
    </row>
    <row r="11817" spans="1:5" x14ac:dyDescent="0.25">
      <c r="A11817" s="3" t="s">
        <v>22968</v>
      </c>
      <c r="B11817" s="3" t="s">
        <v>6</v>
      </c>
      <c r="C11817" s="3" t="s">
        <v>1724</v>
      </c>
      <c r="D11817" s="3" t="s">
        <v>23304</v>
      </c>
      <c r="E11817" s="3" t="s">
        <v>1944</v>
      </c>
    </row>
    <row r="11818" spans="1:5" x14ac:dyDescent="0.25">
      <c r="A11818" s="3" t="s">
        <v>22968</v>
      </c>
      <c r="B11818" s="3" t="s">
        <v>6</v>
      </c>
      <c r="C11818" s="3" t="s">
        <v>1724</v>
      </c>
      <c r="D11818" s="3" t="s">
        <v>23305</v>
      </c>
      <c r="E11818" s="3" t="s">
        <v>1948</v>
      </c>
    </row>
    <row r="11819" spans="1:5" x14ac:dyDescent="0.25">
      <c r="A11819" s="3" t="s">
        <v>22968</v>
      </c>
      <c r="B11819" s="3" t="s">
        <v>6</v>
      </c>
      <c r="C11819" s="3" t="s">
        <v>1724</v>
      </c>
      <c r="D11819" s="3" t="s">
        <v>23306</v>
      </c>
      <c r="E11819" s="3" t="s">
        <v>1950</v>
      </c>
    </row>
    <row r="11820" spans="1:5" x14ac:dyDescent="0.25">
      <c r="A11820" s="3" t="s">
        <v>22968</v>
      </c>
      <c r="B11820" s="3" t="s">
        <v>6</v>
      </c>
      <c r="C11820" s="3" t="s">
        <v>1724</v>
      </c>
      <c r="D11820" s="3" t="s">
        <v>23307</v>
      </c>
      <c r="E11820" s="3" t="s">
        <v>1952</v>
      </c>
    </row>
    <row r="11821" spans="1:5" x14ac:dyDescent="0.25">
      <c r="A11821" s="3" t="s">
        <v>22968</v>
      </c>
      <c r="B11821" s="3" t="s">
        <v>6</v>
      </c>
      <c r="C11821" s="3" t="s">
        <v>1724</v>
      </c>
      <c r="D11821" s="3" t="s">
        <v>23308</v>
      </c>
      <c r="E11821" s="3" t="s">
        <v>1984</v>
      </c>
    </row>
    <row r="11822" spans="1:5" x14ac:dyDescent="0.25">
      <c r="A11822" s="3" t="s">
        <v>22968</v>
      </c>
      <c r="B11822" s="3" t="s">
        <v>6</v>
      </c>
      <c r="C11822" s="3" t="s">
        <v>1724</v>
      </c>
      <c r="D11822" s="3" t="s">
        <v>23309</v>
      </c>
      <c r="E11822" s="3" t="s">
        <v>1992</v>
      </c>
    </row>
    <row r="11823" spans="1:5" x14ac:dyDescent="0.25">
      <c r="A11823" s="3" t="s">
        <v>22968</v>
      </c>
      <c r="B11823" s="3" t="s">
        <v>6</v>
      </c>
      <c r="C11823" s="3" t="s">
        <v>1724</v>
      </c>
      <c r="D11823" s="3" t="s">
        <v>23310</v>
      </c>
      <c r="E11823" s="3" t="s">
        <v>1998</v>
      </c>
    </row>
    <row r="11824" spans="1:5" x14ac:dyDescent="0.25">
      <c r="A11824" s="3" t="s">
        <v>22968</v>
      </c>
      <c r="B11824" s="3" t="s">
        <v>6</v>
      </c>
      <c r="C11824" s="3" t="s">
        <v>1724</v>
      </c>
      <c r="D11824" s="3" t="s">
        <v>23311</v>
      </c>
      <c r="E11824" s="3" t="s">
        <v>2002</v>
      </c>
    </row>
    <row r="11825" spans="1:5" x14ac:dyDescent="0.25">
      <c r="A11825" s="3" t="s">
        <v>22968</v>
      </c>
      <c r="B11825" s="3" t="s">
        <v>6</v>
      </c>
      <c r="C11825" s="3" t="s">
        <v>1724</v>
      </c>
      <c r="D11825" s="3" t="s">
        <v>23312</v>
      </c>
      <c r="E11825" s="3" t="s">
        <v>2010</v>
      </c>
    </row>
    <row r="11826" spans="1:5" x14ac:dyDescent="0.25">
      <c r="A11826" s="3" t="s">
        <v>22968</v>
      </c>
      <c r="B11826" s="3" t="s">
        <v>6</v>
      </c>
      <c r="C11826" s="3" t="s">
        <v>1724</v>
      </c>
      <c r="D11826" s="3" t="s">
        <v>23313</v>
      </c>
      <c r="E11826" s="3" t="s">
        <v>2012</v>
      </c>
    </row>
    <row r="11827" spans="1:5" x14ac:dyDescent="0.25">
      <c r="A11827" s="3" t="s">
        <v>22968</v>
      </c>
      <c r="B11827" s="3" t="s">
        <v>6</v>
      </c>
      <c r="C11827" s="3" t="s">
        <v>1724</v>
      </c>
      <c r="D11827" s="3" t="s">
        <v>23314</v>
      </c>
      <c r="E11827" s="3" t="s">
        <v>23315</v>
      </c>
    </row>
    <row r="11828" spans="1:5" x14ac:dyDescent="0.25">
      <c r="A11828" s="3" t="s">
        <v>22968</v>
      </c>
      <c r="B11828" s="3" t="s">
        <v>6</v>
      </c>
      <c r="C11828" s="3" t="s">
        <v>1724</v>
      </c>
      <c r="D11828" s="3" t="s">
        <v>23316</v>
      </c>
      <c r="E11828" s="3" t="s">
        <v>2024</v>
      </c>
    </row>
    <row r="11829" spans="1:5" x14ac:dyDescent="0.25">
      <c r="A11829" s="3" t="s">
        <v>22968</v>
      </c>
      <c r="B11829" s="3" t="s">
        <v>6</v>
      </c>
      <c r="C11829" s="3" t="s">
        <v>1724</v>
      </c>
      <c r="D11829" s="3" t="s">
        <v>23317</v>
      </c>
      <c r="E11829" s="3" t="s">
        <v>2038</v>
      </c>
    </row>
    <row r="11830" spans="1:5" x14ac:dyDescent="0.25">
      <c r="A11830" s="3" t="s">
        <v>22968</v>
      </c>
      <c r="B11830" s="3" t="s">
        <v>6</v>
      </c>
      <c r="C11830" s="3" t="s">
        <v>1724</v>
      </c>
      <c r="D11830" s="3" t="s">
        <v>23318</v>
      </c>
      <c r="E11830" s="3" t="s">
        <v>2040</v>
      </c>
    </row>
    <row r="11831" spans="1:5" x14ac:dyDescent="0.25">
      <c r="A11831" s="3" t="s">
        <v>22968</v>
      </c>
      <c r="B11831" s="3" t="s">
        <v>6</v>
      </c>
      <c r="C11831" s="3" t="s">
        <v>1724</v>
      </c>
      <c r="D11831" s="3" t="s">
        <v>23319</v>
      </c>
      <c r="E11831" s="3" t="s">
        <v>2042</v>
      </c>
    </row>
    <row r="11832" spans="1:5" x14ac:dyDescent="0.25">
      <c r="A11832" s="3" t="s">
        <v>22968</v>
      </c>
      <c r="B11832" s="3" t="s">
        <v>6</v>
      </c>
      <c r="C11832" s="3" t="s">
        <v>1724</v>
      </c>
      <c r="D11832" s="3" t="s">
        <v>23320</v>
      </c>
      <c r="E11832" s="3" t="s">
        <v>2046</v>
      </c>
    </row>
    <row r="11833" spans="1:5" x14ac:dyDescent="0.25">
      <c r="A11833" s="3" t="s">
        <v>22968</v>
      </c>
      <c r="B11833" s="3" t="s">
        <v>6</v>
      </c>
      <c r="C11833" s="3" t="s">
        <v>1724</v>
      </c>
      <c r="D11833" s="3" t="s">
        <v>23321</v>
      </c>
      <c r="E11833" s="3" t="s">
        <v>2058</v>
      </c>
    </row>
    <row r="11834" spans="1:5" x14ac:dyDescent="0.25">
      <c r="A11834" s="3" t="s">
        <v>22968</v>
      </c>
      <c r="B11834" s="3" t="s">
        <v>6</v>
      </c>
      <c r="C11834" s="3" t="s">
        <v>1724</v>
      </c>
      <c r="D11834" s="3" t="s">
        <v>23322</v>
      </c>
      <c r="E11834" s="3" t="s">
        <v>2062</v>
      </c>
    </row>
    <row r="11835" spans="1:5" x14ac:dyDescent="0.25">
      <c r="A11835" s="3" t="s">
        <v>22968</v>
      </c>
      <c r="B11835" s="3" t="s">
        <v>6</v>
      </c>
      <c r="C11835" s="3" t="s">
        <v>1724</v>
      </c>
      <c r="D11835" s="3" t="s">
        <v>23323</v>
      </c>
      <c r="E11835" s="3" t="s">
        <v>2064</v>
      </c>
    </row>
    <row r="11836" spans="1:5" x14ac:dyDescent="0.25">
      <c r="A11836" s="3" t="s">
        <v>22968</v>
      </c>
      <c r="B11836" s="3" t="s">
        <v>6</v>
      </c>
      <c r="C11836" s="3" t="s">
        <v>1724</v>
      </c>
      <c r="D11836" s="3" t="s">
        <v>23324</v>
      </c>
      <c r="E11836" s="3" t="s">
        <v>2066</v>
      </c>
    </row>
    <row r="11837" spans="1:5" x14ac:dyDescent="0.25">
      <c r="A11837" s="3" t="s">
        <v>22968</v>
      </c>
      <c r="B11837" s="3" t="s">
        <v>6</v>
      </c>
      <c r="C11837" s="3" t="s">
        <v>1724</v>
      </c>
      <c r="D11837" s="3" t="s">
        <v>23325</v>
      </c>
      <c r="E11837" s="3" t="s">
        <v>2068</v>
      </c>
    </row>
    <row r="11838" spans="1:5" x14ac:dyDescent="0.25">
      <c r="A11838" s="3" t="s">
        <v>22968</v>
      </c>
      <c r="B11838" s="3" t="s">
        <v>6</v>
      </c>
      <c r="C11838" s="3" t="s">
        <v>1724</v>
      </c>
      <c r="D11838" s="3" t="s">
        <v>23326</v>
      </c>
      <c r="E11838" s="3" t="s">
        <v>2074</v>
      </c>
    </row>
    <row r="11839" spans="1:5" x14ac:dyDescent="0.25">
      <c r="A11839" s="3" t="s">
        <v>22968</v>
      </c>
      <c r="B11839" s="3" t="s">
        <v>6</v>
      </c>
      <c r="C11839" s="3" t="s">
        <v>1724</v>
      </c>
      <c r="D11839" s="3" t="s">
        <v>23327</v>
      </c>
      <c r="E11839" s="3" t="s">
        <v>2082</v>
      </c>
    </row>
    <row r="11840" spans="1:5" x14ac:dyDescent="0.25">
      <c r="A11840" s="3" t="s">
        <v>22968</v>
      </c>
      <c r="B11840" s="3" t="s">
        <v>6</v>
      </c>
      <c r="C11840" s="3" t="s">
        <v>1724</v>
      </c>
      <c r="D11840" s="3" t="s">
        <v>23328</v>
      </c>
      <c r="E11840" s="3" t="s">
        <v>2086</v>
      </c>
    </row>
    <row r="11841" spans="1:5" x14ac:dyDescent="0.25">
      <c r="A11841" s="3" t="s">
        <v>22968</v>
      </c>
      <c r="B11841" s="3" t="s">
        <v>6</v>
      </c>
      <c r="C11841" s="3" t="s">
        <v>1724</v>
      </c>
      <c r="D11841" s="3" t="s">
        <v>23329</v>
      </c>
      <c r="E11841" s="3" t="s">
        <v>2098</v>
      </c>
    </row>
    <row r="11842" spans="1:5" x14ac:dyDescent="0.25">
      <c r="A11842" s="3" t="s">
        <v>22968</v>
      </c>
      <c r="B11842" s="3" t="s">
        <v>6</v>
      </c>
      <c r="C11842" s="3" t="s">
        <v>1724</v>
      </c>
      <c r="D11842" s="3" t="s">
        <v>23330</v>
      </c>
      <c r="E11842" s="3" t="s">
        <v>2102</v>
      </c>
    </row>
    <row r="11843" spans="1:5" x14ac:dyDescent="0.25">
      <c r="A11843" s="3" t="s">
        <v>22968</v>
      </c>
      <c r="B11843" s="3" t="s">
        <v>6</v>
      </c>
      <c r="C11843" s="3" t="s">
        <v>1724</v>
      </c>
      <c r="D11843" s="3" t="s">
        <v>23331</v>
      </c>
      <c r="E11843" s="3" t="s">
        <v>2110</v>
      </c>
    </row>
    <row r="11844" spans="1:5" x14ac:dyDescent="0.25">
      <c r="A11844" s="3" t="s">
        <v>22968</v>
      </c>
      <c r="B11844" s="3" t="s">
        <v>6</v>
      </c>
      <c r="C11844" s="3" t="s">
        <v>1724</v>
      </c>
      <c r="D11844" s="3" t="s">
        <v>23332</v>
      </c>
      <c r="E11844" s="3" t="s">
        <v>23333</v>
      </c>
    </row>
    <row r="11845" spans="1:5" x14ac:dyDescent="0.25">
      <c r="A11845" s="3" t="s">
        <v>22968</v>
      </c>
      <c r="B11845" s="3" t="s">
        <v>6</v>
      </c>
      <c r="C11845" s="3" t="s">
        <v>1724</v>
      </c>
      <c r="D11845" s="3" t="s">
        <v>23334</v>
      </c>
      <c r="E11845" s="3" t="s">
        <v>2132</v>
      </c>
    </row>
    <row r="11846" spans="1:5" x14ac:dyDescent="0.25">
      <c r="A11846" s="3" t="s">
        <v>22968</v>
      </c>
      <c r="B11846" s="3" t="s">
        <v>6</v>
      </c>
      <c r="C11846" s="3" t="s">
        <v>1724</v>
      </c>
      <c r="D11846" s="3" t="s">
        <v>23335</v>
      </c>
      <c r="E11846" s="3" t="s">
        <v>2134</v>
      </c>
    </row>
    <row r="11847" spans="1:5" x14ac:dyDescent="0.25">
      <c r="A11847" s="3" t="s">
        <v>22968</v>
      </c>
      <c r="B11847" s="3" t="s">
        <v>6</v>
      </c>
      <c r="C11847" s="3" t="s">
        <v>1724</v>
      </c>
      <c r="D11847" s="3" t="s">
        <v>23336</v>
      </c>
      <c r="E11847" s="3" t="s">
        <v>2144</v>
      </c>
    </row>
    <row r="11848" spans="1:5" x14ac:dyDescent="0.25">
      <c r="A11848" s="3" t="s">
        <v>22968</v>
      </c>
      <c r="B11848" s="3" t="s">
        <v>6</v>
      </c>
      <c r="C11848" s="3" t="s">
        <v>1724</v>
      </c>
      <c r="D11848" s="3" t="s">
        <v>23337</v>
      </c>
      <c r="E11848" s="3" t="s">
        <v>2154</v>
      </c>
    </row>
    <row r="11849" spans="1:5" x14ac:dyDescent="0.25">
      <c r="A11849" s="3" t="s">
        <v>22968</v>
      </c>
      <c r="B11849" s="3" t="s">
        <v>6</v>
      </c>
      <c r="C11849" s="3" t="s">
        <v>1724</v>
      </c>
      <c r="D11849" s="3" t="s">
        <v>23338</v>
      </c>
      <c r="E11849" s="3" t="s">
        <v>2158</v>
      </c>
    </row>
    <row r="11850" spans="1:5" x14ac:dyDescent="0.25">
      <c r="A11850" s="3" t="s">
        <v>22968</v>
      </c>
      <c r="B11850" s="3" t="s">
        <v>6</v>
      </c>
      <c r="C11850" s="3" t="s">
        <v>1724</v>
      </c>
      <c r="D11850" s="3" t="s">
        <v>23339</v>
      </c>
      <c r="E11850" s="3" t="s">
        <v>2174</v>
      </c>
    </row>
    <row r="11851" spans="1:5" x14ac:dyDescent="0.25">
      <c r="A11851" s="3" t="s">
        <v>22968</v>
      </c>
      <c r="B11851" s="3" t="s">
        <v>6</v>
      </c>
      <c r="C11851" s="3" t="s">
        <v>1724</v>
      </c>
      <c r="D11851" s="3" t="s">
        <v>23340</v>
      </c>
      <c r="E11851" s="3" t="s">
        <v>2192</v>
      </c>
    </row>
    <row r="11852" spans="1:5" x14ac:dyDescent="0.25">
      <c r="A11852" s="3" t="s">
        <v>22968</v>
      </c>
      <c r="B11852" s="3" t="s">
        <v>6</v>
      </c>
      <c r="C11852" s="3" t="s">
        <v>1724</v>
      </c>
      <c r="D11852" s="3" t="s">
        <v>23341</v>
      </c>
      <c r="E11852" s="3" t="s">
        <v>2204</v>
      </c>
    </row>
    <row r="11853" spans="1:5" x14ac:dyDescent="0.25">
      <c r="A11853" s="3" t="s">
        <v>22968</v>
      </c>
      <c r="B11853" s="3" t="s">
        <v>6</v>
      </c>
      <c r="C11853" s="3" t="s">
        <v>1724</v>
      </c>
      <c r="D11853" s="3" t="s">
        <v>23342</v>
      </c>
      <c r="E11853" s="3" t="s">
        <v>2212</v>
      </c>
    </row>
    <row r="11854" spans="1:5" x14ac:dyDescent="0.25">
      <c r="A11854" s="3" t="s">
        <v>22968</v>
      </c>
      <c r="B11854" s="3" t="s">
        <v>6</v>
      </c>
      <c r="C11854" s="3" t="s">
        <v>1724</v>
      </c>
      <c r="D11854" s="3" t="s">
        <v>23343</v>
      </c>
      <c r="E11854" s="3" t="s">
        <v>2216</v>
      </c>
    </row>
    <row r="11855" spans="1:5" x14ac:dyDescent="0.25">
      <c r="A11855" s="3" t="s">
        <v>22968</v>
      </c>
      <c r="B11855" s="3" t="s">
        <v>6</v>
      </c>
      <c r="C11855" s="3" t="s">
        <v>1724</v>
      </c>
      <c r="D11855" s="3" t="s">
        <v>23344</v>
      </c>
      <c r="E11855" s="3" t="s">
        <v>2226</v>
      </c>
    </row>
    <row r="11856" spans="1:5" x14ac:dyDescent="0.25">
      <c r="A11856" s="3" t="s">
        <v>22968</v>
      </c>
      <c r="B11856" s="3" t="s">
        <v>6</v>
      </c>
      <c r="C11856" s="3" t="s">
        <v>1724</v>
      </c>
      <c r="D11856" s="3" t="s">
        <v>23345</v>
      </c>
      <c r="E11856" s="3" t="s">
        <v>2228</v>
      </c>
    </row>
    <row r="11857" spans="1:5" x14ac:dyDescent="0.25">
      <c r="A11857" s="3" t="s">
        <v>22968</v>
      </c>
      <c r="B11857" s="3" t="s">
        <v>6</v>
      </c>
      <c r="C11857" s="3" t="s">
        <v>1724</v>
      </c>
      <c r="D11857" s="3" t="s">
        <v>23346</v>
      </c>
      <c r="E11857" s="3" t="s">
        <v>2236</v>
      </c>
    </row>
    <row r="11858" spans="1:5" x14ac:dyDescent="0.25">
      <c r="A11858" s="3" t="s">
        <v>22968</v>
      </c>
      <c r="B11858" s="3" t="s">
        <v>6</v>
      </c>
      <c r="C11858" s="3" t="s">
        <v>1724</v>
      </c>
      <c r="D11858" s="3" t="s">
        <v>23347</v>
      </c>
      <c r="E11858" s="3" t="s">
        <v>2238</v>
      </c>
    </row>
    <row r="11859" spans="1:5" x14ac:dyDescent="0.25">
      <c r="A11859" s="3" t="s">
        <v>22968</v>
      </c>
      <c r="B11859" s="3" t="s">
        <v>6</v>
      </c>
      <c r="C11859" s="3" t="s">
        <v>1724</v>
      </c>
      <c r="D11859" s="3" t="s">
        <v>23348</v>
      </c>
      <c r="E11859" s="3" t="s">
        <v>2242</v>
      </c>
    </row>
    <row r="11860" spans="1:5" x14ac:dyDescent="0.25">
      <c r="A11860" s="3" t="s">
        <v>22968</v>
      </c>
      <c r="B11860" s="3" t="s">
        <v>6</v>
      </c>
      <c r="C11860" s="3" t="s">
        <v>1724</v>
      </c>
      <c r="D11860" s="3" t="s">
        <v>23349</v>
      </c>
      <c r="E11860" s="3" t="s">
        <v>2254</v>
      </c>
    </row>
    <row r="11861" spans="1:5" x14ac:dyDescent="0.25">
      <c r="A11861" s="3" t="s">
        <v>22968</v>
      </c>
      <c r="B11861" s="3" t="s">
        <v>6</v>
      </c>
      <c r="C11861" s="3" t="s">
        <v>1724</v>
      </c>
      <c r="D11861" s="3" t="s">
        <v>23350</v>
      </c>
      <c r="E11861" s="3" t="s">
        <v>2262</v>
      </c>
    </row>
    <row r="11862" spans="1:5" x14ac:dyDescent="0.25">
      <c r="A11862" s="3" t="s">
        <v>22968</v>
      </c>
      <c r="B11862" s="3" t="s">
        <v>6</v>
      </c>
      <c r="C11862" s="3" t="s">
        <v>1724</v>
      </c>
      <c r="D11862" s="3" t="s">
        <v>23351</v>
      </c>
      <c r="E11862" s="3" t="s">
        <v>2264</v>
      </c>
    </row>
    <row r="11863" spans="1:5" x14ac:dyDescent="0.25">
      <c r="A11863" s="3" t="s">
        <v>22968</v>
      </c>
      <c r="B11863" s="3" t="s">
        <v>6</v>
      </c>
      <c r="C11863" s="3" t="s">
        <v>1724</v>
      </c>
      <c r="D11863" s="3" t="s">
        <v>23352</v>
      </c>
      <c r="E11863" s="3" t="s">
        <v>2270</v>
      </c>
    </row>
    <row r="11864" spans="1:5" x14ac:dyDescent="0.25">
      <c r="A11864" s="3" t="s">
        <v>22968</v>
      </c>
      <c r="B11864" s="3" t="s">
        <v>6</v>
      </c>
      <c r="C11864" s="3" t="s">
        <v>1724</v>
      </c>
      <c r="D11864" s="3" t="s">
        <v>23353</v>
      </c>
      <c r="E11864" s="3" t="s">
        <v>2284</v>
      </c>
    </row>
    <row r="11865" spans="1:5" x14ac:dyDescent="0.25">
      <c r="A11865" s="3" t="s">
        <v>22968</v>
      </c>
      <c r="B11865" s="3" t="s">
        <v>6</v>
      </c>
      <c r="C11865" s="3" t="s">
        <v>1724</v>
      </c>
      <c r="D11865" s="3" t="s">
        <v>23354</v>
      </c>
      <c r="E11865" s="3" t="s">
        <v>2290</v>
      </c>
    </row>
    <row r="11866" spans="1:5" x14ac:dyDescent="0.25">
      <c r="A11866" s="3" t="s">
        <v>22968</v>
      </c>
      <c r="B11866" s="3" t="s">
        <v>6</v>
      </c>
      <c r="C11866" s="3" t="s">
        <v>1724</v>
      </c>
      <c r="D11866" s="3" t="s">
        <v>23355</v>
      </c>
      <c r="E11866" s="3" t="s">
        <v>2292</v>
      </c>
    </row>
    <row r="11867" spans="1:5" x14ac:dyDescent="0.25">
      <c r="A11867" s="3" t="s">
        <v>22968</v>
      </c>
      <c r="B11867" s="3" t="s">
        <v>6</v>
      </c>
      <c r="C11867" s="3" t="s">
        <v>1724</v>
      </c>
      <c r="D11867" s="3" t="s">
        <v>23356</v>
      </c>
      <c r="E11867" s="3" t="s">
        <v>2296</v>
      </c>
    </row>
    <row r="11868" spans="1:5" x14ac:dyDescent="0.25">
      <c r="A11868" s="3" t="s">
        <v>22968</v>
      </c>
      <c r="B11868" s="3" t="s">
        <v>6</v>
      </c>
      <c r="C11868" s="3" t="s">
        <v>1724</v>
      </c>
      <c r="D11868" s="3" t="s">
        <v>23357</v>
      </c>
      <c r="E11868" s="3" t="s">
        <v>2306</v>
      </c>
    </row>
    <row r="11869" spans="1:5" x14ac:dyDescent="0.25">
      <c r="A11869" s="3" t="s">
        <v>22968</v>
      </c>
      <c r="B11869" s="3" t="s">
        <v>6</v>
      </c>
      <c r="C11869" s="3" t="s">
        <v>1724</v>
      </c>
      <c r="D11869" s="3" t="s">
        <v>23358</v>
      </c>
      <c r="E11869" s="3" t="s">
        <v>2308</v>
      </c>
    </row>
    <row r="11870" spans="1:5" x14ac:dyDescent="0.25">
      <c r="A11870" s="3" t="s">
        <v>22968</v>
      </c>
      <c r="B11870" s="3" t="s">
        <v>6</v>
      </c>
      <c r="C11870" s="3" t="s">
        <v>1724</v>
      </c>
      <c r="D11870" s="3" t="s">
        <v>23359</v>
      </c>
      <c r="E11870" s="3" t="s">
        <v>2312</v>
      </c>
    </row>
    <row r="11871" spans="1:5" x14ac:dyDescent="0.25">
      <c r="A11871" s="3" t="s">
        <v>22968</v>
      </c>
      <c r="B11871" s="3" t="s">
        <v>6</v>
      </c>
      <c r="C11871" s="3" t="s">
        <v>1724</v>
      </c>
      <c r="D11871" s="3" t="s">
        <v>23360</v>
      </c>
      <c r="E11871" s="3" t="s">
        <v>2320</v>
      </c>
    </row>
    <row r="11872" spans="1:5" x14ac:dyDescent="0.25">
      <c r="A11872" s="3" t="s">
        <v>22968</v>
      </c>
      <c r="B11872" s="3" t="s">
        <v>6</v>
      </c>
      <c r="C11872" s="3" t="s">
        <v>1724</v>
      </c>
      <c r="D11872" s="3" t="s">
        <v>23361</v>
      </c>
      <c r="E11872" s="3" t="s">
        <v>2322</v>
      </c>
    </row>
    <row r="11873" spans="1:5" x14ac:dyDescent="0.25">
      <c r="A11873" s="3" t="s">
        <v>22968</v>
      </c>
      <c r="B11873" s="3" t="s">
        <v>6</v>
      </c>
      <c r="C11873" s="3" t="s">
        <v>1724</v>
      </c>
      <c r="D11873" s="3" t="s">
        <v>23362</v>
      </c>
      <c r="E11873" s="3" t="s">
        <v>2324</v>
      </c>
    </row>
    <row r="11874" spans="1:5" x14ac:dyDescent="0.25">
      <c r="A11874" s="3" t="s">
        <v>22968</v>
      </c>
      <c r="B11874" s="3" t="s">
        <v>6</v>
      </c>
      <c r="C11874" s="3" t="s">
        <v>1724</v>
      </c>
      <c r="D11874" s="3" t="s">
        <v>23363</v>
      </c>
      <c r="E11874" s="3" t="s">
        <v>2326</v>
      </c>
    </row>
    <row r="11875" spans="1:5" x14ac:dyDescent="0.25">
      <c r="A11875" s="3" t="s">
        <v>22968</v>
      </c>
      <c r="B11875" s="3" t="s">
        <v>6</v>
      </c>
      <c r="C11875" s="3" t="s">
        <v>1724</v>
      </c>
      <c r="D11875" s="3" t="s">
        <v>23364</v>
      </c>
      <c r="E11875" s="3" t="s">
        <v>2354</v>
      </c>
    </row>
    <row r="11876" spans="1:5" x14ac:dyDescent="0.25">
      <c r="A11876" s="3" t="s">
        <v>22968</v>
      </c>
      <c r="B11876" s="3" t="s">
        <v>6</v>
      </c>
      <c r="C11876" s="3" t="s">
        <v>1724</v>
      </c>
      <c r="D11876" s="3" t="s">
        <v>23365</v>
      </c>
      <c r="E11876" s="3" t="s">
        <v>2358</v>
      </c>
    </row>
    <row r="11877" spans="1:5" x14ac:dyDescent="0.25">
      <c r="A11877" s="3" t="s">
        <v>22968</v>
      </c>
      <c r="B11877" s="3" t="s">
        <v>6</v>
      </c>
      <c r="C11877" s="3" t="s">
        <v>1724</v>
      </c>
      <c r="D11877" s="3" t="s">
        <v>23366</v>
      </c>
      <c r="E11877" s="3" t="s">
        <v>2360</v>
      </c>
    </row>
    <row r="11878" spans="1:5" x14ac:dyDescent="0.25">
      <c r="A11878" s="3" t="s">
        <v>22968</v>
      </c>
      <c r="B11878" s="3" t="s">
        <v>6</v>
      </c>
      <c r="C11878" s="3" t="s">
        <v>1724</v>
      </c>
      <c r="D11878" s="3" t="s">
        <v>23367</v>
      </c>
      <c r="E11878" s="3" t="s">
        <v>2362</v>
      </c>
    </row>
    <row r="11879" spans="1:5" x14ac:dyDescent="0.25">
      <c r="A11879" s="3" t="s">
        <v>22968</v>
      </c>
      <c r="B11879" s="3" t="s">
        <v>6</v>
      </c>
      <c r="C11879" s="3" t="s">
        <v>1724</v>
      </c>
      <c r="D11879" s="3" t="s">
        <v>23368</v>
      </c>
      <c r="E11879" s="3" t="s">
        <v>2368</v>
      </c>
    </row>
    <row r="11880" spans="1:5" x14ac:dyDescent="0.25">
      <c r="A11880" s="3" t="s">
        <v>22968</v>
      </c>
      <c r="B11880" s="3" t="s">
        <v>6</v>
      </c>
      <c r="C11880" s="3" t="s">
        <v>1724</v>
      </c>
      <c r="D11880" s="3" t="s">
        <v>23369</v>
      </c>
      <c r="E11880" s="3" t="s">
        <v>2388</v>
      </c>
    </row>
    <row r="11881" spans="1:5" x14ac:dyDescent="0.25">
      <c r="A11881" s="3" t="s">
        <v>22968</v>
      </c>
      <c r="B11881" s="3" t="s">
        <v>6</v>
      </c>
      <c r="C11881" s="3" t="s">
        <v>1724</v>
      </c>
      <c r="D11881" s="3" t="s">
        <v>23370</v>
      </c>
      <c r="E11881" s="3" t="s">
        <v>2390</v>
      </c>
    </row>
    <row r="11882" spans="1:5" x14ac:dyDescent="0.25">
      <c r="A11882" s="3" t="s">
        <v>22968</v>
      </c>
      <c r="B11882" s="3" t="s">
        <v>6</v>
      </c>
      <c r="C11882" s="3" t="s">
        <v>1724</v>
      </c>
      <c r="D11882" s="3" t="s">
        <v>23371</v>
      </c>
      <c r="E11882" s="3" t="s">
        <v>2396</v>
      </c>
    </row>
    <row r="11883" spans="1:5" x14ac:dyDescent="0.25">
      <c r="A11883" s="3" t="s">
        <v>22968</v>
      </c>
      <c r="B11883" s="3" t="s">
        <v>6</v>
      </c>
      <c r="C11883" s="3" t="s">
        <v>1724</v>
      </c>
      <c r="D11883" s="3" t="s">
        <v>23372</v>
      </c>
      <c r="E11883" s="3" t="s">
        <v>2398</v>
      </c>
    </row>
    <row r="11884" spans="1:5" x14ac:dyDescent="0.25">
      <c r="A11884" s="3" t="s">
        <v>22968</v>
      </c>
      <c r="B11884" s="3" t="s">
        <v>6</v>
      </c>
      <c r="C11884" s="3" t="s">
        <v>1724</v>
      </c>
      <c r="D11884" s="3" t="s">
        <v>23373</v>
      </c>
      <c r="E11884" s="3" t="s">
        <v>2406</v>
      </c>
    </row>
    <row r="11885" spans="1:5" x14ac:dyDescent="0.25">
      <c r="A11885" s="3" t="s">
        <v>22968</v>
      </c>
      <c r="B11885" s="3" t="s">
        <v>6</v>
      </c>
      <c r="C11885" s="3" t="s">
        <v>1724</v>
      </c>
      <c r="D11885" s="3" t="s">
        <v>23374</v>
      </c>
      <c r="E11885" s="3" t="s">
        <v>2408</v>
      </c>
    </row>
    <row r="11886" spans="1:5" x14ac:dyDescent="0.25">
      <c r="A11886" s="3" t="s">
        <v>22968</v>
      </c>
      <c r="B11886" s="3" t="s">
        <v>6</v>
      </c>
      <c r="C11886" s="3" t="s">
        <v>1724</v>
      </c>
      <c r="D11886" s="3" t="s">
        <v>23375</v>
      </c>
      <c r="E11886" s="3" t="s">
        <v>2420</v>
      </c>
    </row>
    <row r="11887" spans="1:5" x14ac:dyDescent="0.25">
      <c r="A11887" s="3" t="s">
        <v>22968</v>
      </c>
      <c r="B11887" s="3" t="s">
        <v>6</v>
      </c>
      <c r="C11887" s="3" t="s">
        <v>1724</v>
      </c>
      <c r="D11887" s="3" t="s">
        <v>23376</v>
      </c>
      <c r="E11887" s="3" t="s">
        <v>2424</v>
      </c>
    </row>
    <row r="11888" spans="1:5" x14ac:dyDescent="0.25">
      <c r="A11888" s="3" t="s">
        <v>22968</v>
      </c>
      <c r="B11888" s="3" t="s">
        <v>6</v>
      </c>
      <c r="C11888" s="3" t="s">
        <v>1724</v>
      </c>
      <c r="D11888" s="3" t="s">
        <v>23377</v>
      </c>
      <c r="E11888" s="3" t="s">
        <v>2428</v>
      </c>
    </row>
    <row r="11889" spans="1:5" x14ac:dyDescent="0.25">
      <c r="A11889" s="3" t="s">
        <v>22968</v>
      </c>
      <c r="B11889" s="3" t="s">
        <v>6</v>
      </c>
      <c r="C11889" s="3" t="s">
        <v>1724</v>
      </c>
      <c r="D11889" s="3" t="s">
        <v>23378</v>
      </c>
      <c r="E11889" s="3" t="s">
        <v>23379</v>
      </c>
    </row>
    <row r="11890" spans="1:5" x14ac:dyDescent="0.25">
      <c r="A11890" s="3" t="s">
        <v>22968</v>
      </c>
      <c r="B11890" s="3" t="s">
        <v>6</v>
      </c>
      <c r="C11890" s="3" t="s">
        <v>1724</v>
      </c>
      <c r="D11890" s="3" t="s">
        <v>23380</v>
      </c>
      <c r="E11890" s="3" t="s">
        <v>2440</v>
      </c>
    </row>
    <row r="11891" spans="1:5" x14ac:dyDescent="0.25">
      <c r="A11891" s="3" t="s">
        <v>22968</v>
      </c>
      <c r="B11891" s="3" t="s">
        <v>6</v>
      </c>
      <c r="C11891" s="3" t="s">
        <v>2445</v>
      </c>
      <c r="D11891" s="3" t="s">
        <v>23381</v>
      </c>
      <c r="E11891" s="3" t="s">
        <v>2453</v>
      </c>
    </row>
    <row r="11892" spans="1:5" x14ac:dyDescent="0.25">
      <c r="A11892" s="3" t="s">
        <v>22968</v>
      </c>
      <c r="B11892" s="3" t="s">
        <v>6</v>
      </c>
      <c r="C11892" s="3" t="s">
        <v>2445</v>
      </c>
      <c r="D11892" s="3" t="s">
        <v>23382</v>
      </c>
      <c r="E11892" s="3" t="s">
        <v>2461</v>
      </c>
    </row>
    <row r="11893" spans="1:5" x14ac:dyDescent="0.25">
      <c r="A11893" s="3" t="s">
        <v>22968</v>
      </c>
      <c r="B11893" s="3" t="s">
        <v>6</v>
      </c>
      <c r="C11893" s="3" t="s">
        <v>2445</v>
      </c>
      <c r="D11893" s="3" t="s">
        <v>23383</v>
      </c>
      <c r="E11893" s="3" t="s">
        <v>2473</v>
      </c>
    </row>
    <row r="11894" spans="1:5" x14ac:dyDescent="0.25">
      <c r="A11894" s="3" t="s">
        <v>22968</v>
      </c>
      <c r="B11894" s="3" t="s">
        <v>6</v>
      </c>
      <c r="C11894" s="3" t="s">
        <v>2445</v>
      </c>
      <c r="D11894" s="3" t="s">
        <v>23384</v>
      </c>
      <c r="E11894" s="3" t="s">
        <v>2475</v>
      </c>
    </row>
    <row r="11895" spans="1:5" x14ac:dyDescent="0.25">
      <c r="A11895" s="3" t="s">
        <v>22968</v>
      </c>
      <c r="B11895" s="3" t="s">
        <v>6</v>
      </c>
      <c r="C11895" s="3" t="s">
        <v>2445</v>
      </c>
      <c r="D11895" s="3" t="s">
        <v>23385</v>
      </c>
      <c r="E11895" s="3" t="s">
        <v>2481</v>
      </c>
    </row>
    <row r="11896" spans="1:5" x14ac:dyDescent="0.25">
      <c r="A11896" s="3" t="s">
        <v>22968</v>
      </c>
      <c r="B11896" s="3" t="s">
        <v>6</v>
      </c>
      <c r="C11896" s="3" t="s">
        <v>2445</v>
      </c>
      <c r="D11896" s="3" t="s">
        <v>23386</v>
      </c>
      <c r="E11896" s="3" t="s">
        <v>2487</v>
      </c>
    </row>
    <row r="11897" spans="1:5" x14ac:dyDescent="0.25">
      <c r="A11897" s="3" t="s">
        <v>22968</v>
      </c>
      <c r="B11897" s="3" t="s">
        <v>6</v>
      </c>
      <c r="C11897" s="3" t="s">
        <v>2445</v>
      </c>
      <c r="D11897" s="3" t="s">
        <v>23387</v>
      </c>
      <c r="E11897" s="3" t="s">
        <v>2489</v>
      </c>
    </row>
    <row r="11898" spans="1:5" x14ac:dyDescent="0.25">
      <c r="A11898" s="3" t="s">
        <v>22968</v>
      </c>
      <c r="B11898" s="3" t="s">
        <v>6</v>
      </c>
      <c r="C11898" s="3" t="s">
        <v>2445</v>
      </c>
      <c r="D11898" s="3" t="s">
        <v>23388</v>
      </c>
      <c r="E11898" s="3" t="s">
        <v>2497</v>
      </c>
    </row>
    <row r="11899" spans="1:5" x14ac:dyDescent="0.25">
      <c r="A11899" s="3" t="s">
        <v>22968</v>
      </c>
      <c r="B11899" s="3" t="s">
        <v>6</v>
      </c>
      <c r="C11899" s="3" t="s">
        <v>2445</v>
      </c>
      <c r="D11899" s="3" t="s">
        <v>23389</v>
      </c>
      <c r="E11899" s="3" t="s">
        <v>2499</v>
      </c>
    </row>
    <row r="11900" spans="1:5" x14ac:dyDescent="0.25">
      <c r="A11900" s="3" t="s">
        <v>22968</v>
      </c>
      <c r="B11900" s="3" t="s">
        <v>6</v>
      </c>
      <c r="C11900" s="3" t="s">
        <v>2445</v>
      </c>
      <c r="D11900" s="3" t="s">
        <v>23390</v>
      </c>
      <c r="E11900" s="3" t="s">
        <v>23391</v>
      </c>
    </row>
    <row r="11901" spans="1:5" x14ac:dyDescent="0.25">
      <c r="A11901" s="3" t="s">
        <v>22968</v>
      </c>
      <c r="B11901" s="3" t="s">
        <v>6</v>
      </c>
      <c r="C11901" s="3" t="s">
        <v>2445</v>
      </c>
      <c r="D11901" s="3" t="s">
        <v>23392</v>
      </c>
      <c r="E11901" s="3" t="s">
        <v>2505</v>
      </c>
    </row>
    <row r="11902" spans="1:5" x14ac:dyDescent="0.25">
      <c r="A11902" s="3" t="s">
        <v>22968</v>
      </c>
      <c r="B11902" s="3" t="s">
        <v>6</v>
      </c>
      <c r="C11902" s="3" t="s">
        <v>2445</v>
      </c>
      <c r="D11902" s="3" t="s">
        <v>23393</v>
      </c>
      <c r="E11902" s="3" t="s">
        <v>2507</v>
      </c>
    </row>
    <row r="11903" spans="1:5" x14ac:dyDescent="0.25">
      <c r="A11903" s="3" t="s">
        <v>22968</v>
      </c>
      <c r="B11903" s="3" t="s">
        <v>6</v>
      </c>
      <c r="C11903" s="3" t="s">
        <v>2445</v>
      </c>
      <c r="D11903" s="3" t="s">
        <v>23394</v>
      </c>
      <c r="E11903" s="3" t="s">
        <v>2515</v>
      </c>
    </row>
    <row r="11904" spans="1:5" x14ac:dyDescent="0.25">
      <c r="A11904" s="3" t="s">
        <v>22968</v>
      </c>
      <c r="B11904" s="3" t="s">
        <v>6</v>
      </c>
      <c r="C11904" s="3" t="s">
        <v>2445</v>
      </c>
      <c r="D11904" s="3" t="s">
        <v>23395</v>
      </c>
      <c r="E11904" s="3" t="s">
        <v>2517</v>
      </c>
    </row>
    <row r="11905" spans="1:5" x14ac:dyDescent="0.25">
      <c r="A11905" s="3" t="s">
        <v>22968</v>
      </c>
      <c r="B11905" s="3" t="s">
        <v>6</v>
      </c>
      <c r="C11905" s="3" t="s">
        <v>2445</v>
      </c>
      <c r="D11905" s="3" t="s">
        <v>23396</v>
      </c>
      <c r="E11905" s="3" t="s">
        <v>2519</v>
      </c>
    </row>
    <row r="11906" spans="1:5" x14ac:dyDescent="0.25">
      <c r="A11906" s="3" t="s">
        <v>22968</v>
      </c>
      <c r="B11906" s="3" t="s">
        <v>6</v>
      </c>
      <c r="C11906" s="3" t="s">
        <v>2445</v>
      </c>
      <c r="D11906" s="3" t="s">
        <v>23397</v>
      </c>
      <c r="E11906" s="3" t="s">
        <v>2521</v>
      </c>
    </row>
    <row r="11907" spans="1:5" x14ac:dyDescent="0.25">
      <c r="A11907" s="3" t="s">
        <v>22968</v>
      </c>
      <c r="B11907" s="3" t="s">
        <v>6</v>
      </c>
      <c r="C11907" s="3" t="s">
        <v>2445</v>
      </c>
      <c r="D11907" s="3" t="s">
        <v>23398</v>
      </c>
      <c r="E11907" s="3" t="s">
        <v>2527</v>
      </c>
    </row>
    <row r="11908" spans="1:5" x14ac:dyDescent="0.25">
      <c r="A11908" s="3" t="s">
        <v>22968</v>
      </c>
      <c r="B11908" s="3" t="s">
        <v>6</v>
      </c>
      <c r="C11908" s="3" t="s">
        <v>2445</v>
      </c>
      <c r="D11908" s="3" t="s">
        <v>23399</v>
      </c>
      <c r="E11908" s="3" t="s">
        <v>2531</v>
      </c>
    </row>
    <row r="11909" spans="1:5" x14ac:dyDescent="0.25">
      <c r="A11909" s="3" t="s">
        <v>22968</v>
      </c>
      <c r="B11909" s="3" t="s">
        <v>6</v>
      </c>
      <c r="C11909" s="3" t="s">
        <v>2445</v>
      </c>
      <c r="D11909" s="3" t="s">
        <v>23400</v>
      </c>
      <c r="E11909" s="3" t="s">
        <v>2535</v>
      </c>
    </row>
    <row r="11910" spans="1:5" x14ac:dyDescent="0.25">
      <c r="A11910" s="3" t="s">
        <v>22968</v>
      </c>
      <c r="B11910" s="3" t="s">
        <v>6</v>
      </c>
      <c r="C11910" s="3" t="s">
        <v>2445</v>
      </c>
      <c r="D11910" s="3" t="s">
        <v>23401</v>
      </c>
      <c r="E11910" s="3" t="s">
        <v>2539</v>
      </c>
    </row>
    <row r="11911" spans="1:5" x14ac:dyDescent="0.25">
      <c r="A11911" s="3" t="s">
        <v>22968</v>
      </c>
      <c r="B11911" s="3" t="s">
        <v>6</v>
      </c>
      <c r="C11911" s="3" t="s">
        <v>2445</v>
      </c>
      <c r="D11911" s="3" t="s">
        <v>23402</v>
      </c>
      <c r="E11911" s="3" t="s">
        <v>2543</v>
      </c>
    </row>
    <row r="11912" spans="1:5" x14ac:dyDescent="0.25">
      <c r="A11912" s="3" t="s">
        <v>22968</v>
      </c>
      <c r="B11912" s="3" t="s">
        <v>6</v>
      </c>
      <c r="C11912" s="3" t="s">
        <v>2445</v>
      </c>
      <c r="D11912" s="3" t="s">
        <v>23403</v>
      </c>
      <c r="E11912" s="3" t="s">
        <v>2545</v>
      </c>
    </row>
    <row r="11913" spans="1:5" x14ac:dyDescent="0.25">
      <c r="A11913" s="3" t="s">
        <v>22968</v>
      </c>
      <c r="B11913" s="3" t="s">
        <v>6</v>
      </c>
      <c r="C11913" s="3" t="s">
        <v>2445</v>
      </c>
      <c r="D11913" s="3" t="s">
        <v>23404</v>
      </c>
      <c r="E11913" s="3" t="s">
        <v>2547</v>
      </c>
    </row>
    <row r="11914" spans="1:5" x14ac:dyDescent="0.25">
      <c r="A11914" s="3" t="s">
        <v>22968</v>
      </c>
      <c r="B11914" s="3" t="s">
        <v>6</v>
      </c>
      <c r="C11914" s="3" t="s">
        <v>2445</v>
      </c>
      <c r="D11914" s="3" t="s">
        <v>23405</v>
      </c>
      <c r="E11914" s="3" t="s">
        <v>2551</v>
      </c>
    </row>
    <row r="11915" spans="1:5" x14ac:dyDescent="0.25">
      <c r="A11915" s="3" t="s">
        <v>22968</v>
      </c>
      <c r="B11915" s="3" t="s">
        <v>6</v>
      </c>
      <c r="C11915" s="3" t="s">
        <v>2445</v>
      </c>
      <c r="D11915" s="3" t="s">
        <v>23406</v>
      </c>
      <c r="E11915" s="3" t="s">
        <v>2559</v>
      </c>
    </row>
    <row r="11916" spans="1:5" x14ac:dyDescent="0.25">
      <c r="A11916" s="3" t="s">
        <v>22968</v>
      </c>
      <c r="B11916" s="3" t="s">
        <v>6</v>
      </c>
      <c r="C11916" s="3" t="s">
        <v>2445</v>
      </c>
      <c r="D11916" s="3" t="s">
        <v>23407</v>
      </c>
      <c r="E11916" s="3" t="s">
        <v>2565</v>
      </c>
    </row>
    <row r="11917" spans="1:5" x14ac:dyDescent="0.25">
      <c r="A11917" s="3" t="s">
        <v>22968</v>
      </c>
      <c r="B11917" s="3" t="s">
        <v>6</v>
      </c>
      <c r="C11917" s="3" t="s">
        <v>2445</v>
      </c>
      <c r="D11917" s="3" t="s">
        <v>23408</v>
      </c>
      <c r="E11917" s="3" t="s">
        <v>2567</v>
      </c>
    </row>
    <row r="11918" spans="1:5" x14ac:dyDescent="0.25">
      <c r="A11918" s="3" t="s">
        <v>22968</v>
      </c>
      <c r="B11918" s="3" t="s">
        <v>6</v>
      </c>
      <c r="C11918" s="3" t="s">
        <v>2445</v>
      </c>
      <c r="D11918" s="3" t="s">
        <v>23409</v>
      </c>
      <c r="E11918" s="3" t="s">
        <v>2573</v>
      </c>
    </row>
    <row r="11919" spans="1:5" x14ac:dyDescent="0.25">
      <c r="A11919" s="3" t="s">
        <v>22968</v>
      </c>
      <c r="B11919" s="3" t="s">
        <v>6</v>
      </c>
      <c r="C11919" s="3" t="s">
        <v>2445</v>
      </c>
      <c r="D11919" s="3" t="s">
        <v>23410</v>
      </c>
      <c r="E11919" s="3" t="s">
        <v>2591</v>
      </c>
    </row>
    <row r="11920" spans="1:5" x14ac:dyDescent="0.25">
      <c r="A11920" s="3" t="s">
        <v>22968</v>
      </c>
      <c r="B11920" s="3" t="s">
        <v>6</v>
      </c>
      <c r="C11920" s="3" t="s">
        <v>2445</v>
      </c>
      <c r="D11920" s="3" t="s">
        <v>23411</v>
      </c>
      <c r="E11920" s="3" t="s">
        <v>2611</v>
      </c>
    </row>
    <row r="11921" spans="1:5" x14ac:dyDescent="0.25">
      <c r="A11921" s="3" t="s">
        <v>22968</v>
      </c>
      <c r="B11921" s="3" t="s">
        <v>6</v>
      </c>
      <c r="C11921" s="3" t="s">
        <v>2445</v>
      </c>
      <c r="D11921" s="3" t="s">
        <v>23412</v>
      </c>
      <c r="E11921" s="3" t="s">
        <v>2619</v>
      </c>
    </row>
    <row r="11922" spans="1:5" x14ac:dyDescent="0.25">
      <c r="A11922" s="3" t="s">
        <v>22968</v>
      </c>
      <c r="B11922" s="3" t="s">
        <v>6</v>
      </c>
      <c r="C11922" s="3" t="s">
        <v>2445</v>
      </c>
      <c r="D11922" s="3" t="s">
        <v>23413</v>
      </c>
      <c r="E11922" s="3" t="s">
        <v>2623</v>
      </c>
    </row>
    <row r="11923" spans="1:5" x14ac:dyDescent="0.25">
      <c r="A11923" s="3" t="s">
        <v>22968</v>
      </c>
      <c r="B11923" s="3" t="s">
        <v>6</v>
      </c>
      <c r="C11923" s="3" t="s">
        <v>2445</v>
      </c>
      <c r="D11923" s="3" t="s">
        <v>23414</v>
      </c>
      <c r="E11923" s="3" t="s">
        <v>23415</v>
      </c>
    </row>
    <row r="11924" spans="1:5" x14ac:dyDescent="0.25">
      <c r="A11924" s="3" t="s">
        <v>22968</v>
      </c>
      <c r="B11924" s="3" t="s">
        <v>6</v>
      </c>
      <c r="C11924" s="3" t="s">
        <v>2445</v>
      </c>
      <c r="D11924" s="3" t="s">
        <v>23416</v>
      </c>
      <c r="E11924" s="3" t="s">
        <v>2631</v>
      </c>
    </row>
    <row r="11925" spans="1:5" x14ac:dyDescent="0.25">
      <c r="A11925" s="3" t="s">
        <v>22968</v>
      </c>
      <c r="B11925" s="3" t="s">
        <v>6</v>
      </c>
      <c r="C11925" s="3" t="s">
        <v>2445</v>
      </c>
      <c r="D11925" s="3" t="s">
        <v>23417</v>
      </c>
      <c r="E11925" s="3" t="s">
        <v>2637</v>
      </c>
    </row>
    <row r="11926" spans="1:5" x14ac:dyDescent="0.25">
      <c r="A11926" s="3" t="s">
        <v>22968</v>
      </c>
      <c r="B11926" s="3" t="s">
        <v>6</v>
      </c>
      <c r="C11926" s="3" t="s">
        <v>2445</v>
      </c>
      <c r="D11926" s="3" t="s">
        <v>23418</v>
      </c>
      <c r="E11926" s="3" t="s">
        <v>2651</v>
      </c>
    </row>
    <row r="11927" spans="1:5" x14ac:dyDescent="0.25">
      <c r="A11927" s="3" t="s">
        <v>22968</v>
      </c>
      <c r="B11927" s="3" t="s">
        <v>6</v>
      </c>
      <c r="C11927" s="3" t="s">
        <v>2445</v>
      </c>
      <c r="D11927" s="3" t="s">
        <v>23419</v>
      </c>
      <c r="E11927" s="3" t="s">
        <v>2653</v>
      </c>
    </row>
    <row r="11928" spans="1:5" x14ac:dyDescent="0.25">
      <c r="A11928" s="3" t="s">
        <v>22968</v>
      </c>
      <c r="B11928" s="3" t="s">
        <v>6</v>
      </c>
      <c r="C11928" s="3" t="s">
        <v>2445</v>
      </c>
      <c r="D11928" s="3" t="s">
        <v>23420</v>
      </c>
      <c r="E11928" s="3" t="s">
        <v>2655</v>
      </c>
    </row>
    <row r="11929" spans="1:5" x14ac:dyDescent="0.25">
      <c r="A11929" s="3" t="s">
        <v>22968</v>
      </c>
      <c r="B11929" s="3" t="s">
        <v>6</v>
      </c>
      <c r="C11929" s="3" t="s">
        <v>2445</v>
      </c>
      <c r="D11929" s="3" t="s">
        <v>23421</v>
      </c>
      <c r="E11929" s="3" t="s">
        <v>2667</v>
      </c>
    </row>
    <row r="11930" spans="1:5" x14ac:dyDescent="0.25">
      <c r="A11930" s="3" t="s">
        <v>22968</v>
      </c>
      <c r="B11930" s="3" t="s">
        <v>6</v>
      </c>
      <c r="C11930" s="3" t="s">
        <v>2445</v>
      </c>
      <c r="D11930" s="3" t="s">
        <v>23422</v>
      </c>
      <c r="E11930" s="3" t="s">
        <v>2669</v>
      </c>
    </row>
    <row r="11931" spans="1:5" x14ac:dyDescent="0.25">
      <c r="A11931" s="3" t="s">
        <v>22968</v>
      </c>
      <c r="B11931" s="3" t="s">
        <v>6</v>
      </c>
      <c r="C11931" s="3" t="s">
        <v>2445</v>
      </c>
      <c r="D11931" s="3" t="s">
        <v>23423</v>
      </c>
      <c r="E11931" s="3" t="s">
        <v>2675</v>
      </c>
    </row>
    <row r="11932" spans="1:5" x14ac:dyDescent="0.25">
      <c r="A11932" s="3" t="s">
        <v>22968</v>
      </c>
      <c r="B11932" s="3" t="s">
        <v>6</v>
      </c>
      <c r="C11932" s="3" t="s">
        <v>2445</v>
      </c>
      <c r="D11932" s="3" t="s">
        <v>23424</v>
      </c>
      <c r="E11932" s="3" t="s">
        <v>2681</v>
      </c>
    </row>
    <row r="11933" spans="1:5" x14ac:dyDescent="0.25">
      <c r="A11933" s="3" t="s">
        <v>22968</v>
      </c>
      <c r="B11933" s="3" t="s">
        <v>6</v>
      </c>
      <c r="C11933" s="3" t="s">
        <v>2445</v>
      </c>
      <c r="D11933" s="3" t="s">
        <v>23425</v>
      </c>
      <c r="E11933" s="3" t="s">
        <v>2683</v>
      </c>
    </row>
    <row r="11934" spans="1:5" x14ac:dyDescent="0.25">
      <c r="A11934" s="3" t="s">
        <v>22968</v>
      </c>
      <c r="B11934" s="3" t="s">
        <v>6</v>
      </c>
      <c r="C11934" s="3" t="s">
        <v>2445</v>
      </c>
      <c r="D11934" s="3" t="s">
        <v>23426</v>
      </c>
      <c r="E11934" s="3" t="s">
        <v>2685</v>
      </c>
    </row>
    <row r="11935" spans="1:5" x14ac:dyDescent="0.25">
      <c r="A11935" s="3" t="s">
        <v>22968</v>
      </c>
      <c r="B11935" s="3" t="s">
        <v>6</v>
      </c>
      <c r="C11935" s="3" t="s">
        <v>2445</v>
      </c>
      <c r="D11935" s="3" t="s">
        <v>23427</v>
      </c>
      <c r="E11935" s="3" t="s">
        <v>2701</v>
      </c>
    </row>
    <row r="11936" spans="1:5" x14ac:dyDescent="0.25">
      <c r="A11936" s="3" t="s">
        <v>22968</v>
      </c>
      <c r="B11936" s="3" t="s">
        <v>6</v>
      </c>
      <c r="C11936" s="3" t="s">
        <v>2445</v>
      </c>
      <c r="D11936" s="3" t="s">
        <v>23428</v>
      </c>
      <c r="E11936" s="3" t="s">
        <v>2707</v>
      </c>
    </row>
    <row r="11937" spans="1:5" x14ac:dyDescent="0.25">
      <c r="A11937" s="3" t="s">
        <v>22968</v>
      </c>
      <c r="B11937" s="3" t="s">
        <v>6</v>
      </c>
      <c r="C11937" s="3" t="s">
        <v>2445</v>
      </c>
      <c r="D11937" s="3" t="s">
        <v>23429</v>
      </c>
      <c r="E11937" s="3" t="s">
        <v>2719</v>
      </c>
    </row>
    <row r="11938" spans="1:5" x14ac:dyDescent="0.25">
      <c r="A11938" s="3" t="s">
        <v>22968</v>
      </c>
      <c r="B11938" s="3" t="s">
        <v>6</v>
      </c>
      <c r="C11938" s="3" t="s">
        <v>2445</v>
      </c>
      <c r="D11938" s="3" t="s">
        <v>23430</v>
      </c>
      <c r="E11938" s="3" t="s">
        <v>2729</v>
      </c>
    </row>
    <row r="11939" spans="1:5" x14ac:dyDescent="0.25">
      <c r="A11939" s="3" t="s">
        <v>22968</v>
      </c>
      <c r="B11939" s="3" t="s">
        <v>6</v>
      </c>
      <c r="C11939" s="3" t="s">
        <v>2445</v>
      </c>
      <c r="D11939" s="3" t="s">
        <v>23431</v>
      </c>
      <c r="E11939" s="3" t="s">
        <v>2733</v>
      </c>
    </row>
    <row r="11940" spans="1:5" x14ac:dyDescent="0.25">
      <c r="A11940" s="3" t="s">
        <v>22968</v>
      </c>
      <c r="B11940" s="3" t="s">
        <v>6</v>
      </c>
      <c r="C11940" s="3" t="s">
        <v>2445</v>
      </c>
      <c r="D11940" s="3" t="s">
        <v>23432</v>
      </c>
      <c r="E11940" s="3" t="s">
        <v>2735</v>
      </c>
    </row>
    <row r="11941" spans="1:5" x14ac:dyDescent="0.25">
      <c r="A11941" s="3" t="s">
        <v>22968</v>
      </c>
      <c r="B11941" s="3" t="s">
        <v>6</v>
      </c>
      <c r="C11941" s="3" t="s">
        <v>2445</v>
      </c>
      <c r="D11941" s="3" t="s">
        <v>23433</v>
      </c>
      <c r="E11941" s="3" t="s">
        <v>2747</v>
      </c>
    </row>
    <row r="11942" spans="1:5" x14ac:dyDescent="0.25">
      <c r="A11942" s="3" t="s">
        <v>22968</v>
      </c>
      <c r="B11942" s="3" t="s">
        <v>6</v>
      </c>
      <c r="C11942" s="3" t="s">
        <v>2445</v>
      </c>
      <c r="D11942" s="3" t="s">
        <v>23434</v>
      </c>
      <c r="E11942" s="3" t="s">
        <v>2751</v>
      </c>
    </row>
    <row r="11943" spans="1:5" x14ac:dyDescent="0.25">
      <c r="A11943" s="3" t="s">
        <v>22968</v>
      </c>
      <c r="B11943" s="3" t="s">
        <v>6</v>
      </c>
      <c r="C11943" s="3" t="s">
        <v>2445</v>
      </c>
      <c r="D11943" s="3" t="s">
        <v>23435</v>
      </c>
      <c r="E11943" s="3" t="s">
        <v>2757</v>
      </c>
    </row>
    <row r="11944" spans="1:5" x14ac:dyDescent="0.25">
      <c r="A11944" s="3" t="s">
        <v>22968</v>
      </c>
      <c r="B11944" s="3" t="s">
        <v>6</v>
      </c>
      <c r="C11944" s="3" t="s">
        <v>2445</v>
      </c>
      <c r="D11944" s="3" t="s">
        <v>23436</v>
      </c>
      <c r="E11944" s="3" t="s">
        <v>2761</v>
      </c>
    </row>
    <row r="11945" spans="1:5" x14ac:dyDescent="0.25">
      <c r="A11945" s="3" t="s">
        <v>22968</v>
      </c>
      <c r="B11945" s="3" t="s">
        <v>6</v>
      </c>
      <c r="C11945" s="3" t="s">
        <v>2445</v>
      </c>
      <c r="D11945" s="3" t="s">
        <v>23437</v>
      </c>
      <c r="E11945" s="3" t="s">
        <v>23438</v>
      </c>
    </row>
    <row r="11946" spans="1:5" x14ac:dyDescent="0.25">
      <c r="A11946" s="3" t="s">
        <v>22968</v>
      </c>
      <c r="B11946" s="3" t="s">
        <v>6</v>
      </c>
      <c r="C11946" s="3" t="s">
        <v>2445</v>
      </c>
      <c r="D11946" s="3" t="s">
        <v>23439</v>
      </c>
      <c r="E11946" s="3" t="s">
        <v>2765</v>
      </c>
    </row>
    <row r="11947" spans="1:5" x14ac:dyDescent="0.25">
      <c r="A11947" s="3" t="s">
        <v>22968</v>
      </c>
      <c r="B11947" s="3" t="s">
        <v>6</v>
      </c>
      <c r="C11947" s="3" t="s">
        <v>2445</v>
      </c>
      <c r="D11947" s="3" t="s">
        <v>23440</v>
      </c>
      <c r="E11947" s="3" t="s">
        <v>2769</v>
      </c>
    </row>
    <row r="11948" spans="1:5" x14ac:dyDescent="0.25">
      <c r="A11948" s="3" t="s">
        <v>22968</v>
      </c>
      <c r="B11948" s="3" t="s">
        <v>6</v>
      </c>
      <c r="C11948" s="3" t="s">
        <v>2445</v>
      </c>
      <c r="D11948" s="3" t="s">
        <v>23441</v>
      </c>
      <c r="E11948" s="3" t="s">
        <v>2789</v>
      </c>
    </row>
    <row r="11949" spans="1:5" x14ac:dyDescent="0.25">
      <c r="A11949" s="3" t="s">
        <v>22968</v>
      </c>
      <c r="B11949" s="3" t="s">
        <v>6</v>
      </c>
      <c r="C11949" s="3" t="s">
        <v>2445</v>
      </c>
      <c r="D11949" s="3" t="s">
        <v>23442</v>
      </c>
      <c r="E11949" s="3" t="s">
        <v>2791</v>
      </c>
    </row>
    <row r="11950" spans="1:5" x14ac:dyDescent="0.25">
      <c r="A11950" s="3" t="s">
        <v>22968</v>
      </c>
      <c r="B11950" s="3" t="s">
        <v>6</v>
      </c>
      <c r="C11950" s="3" t="s">
        <v>2445</v>
      </c>
      <c r="D11950" s="3" t="s">
        <v>23443</v>
      </c>
      <c r="E11950" s="3" t="s">
        <v>2793</v>
      </c>
    </row>
    <row r="11951" spans="1:5" x14ac:dyDescent="0.25">
      <c r="A11951" s="3" t="s">
        <v>22968</v>
      </c>
      <c r="B11951" s="3" t="s">
        <v>6</v>
      </c>
      <c r="C11951" s="3" t="s">
        <v>2445</v>
      </c>
      <c r="D11951" s="3" t="s">
        <v>23444</v>
      </c>
      <c r="E11951" s="3" t="s">
        <v>2795</v>
      </c>
    </row>
    <row r="11952" spans="1:5" x14ac:dyDescent="0.25">
      <c r="A11952" s="3" t="s">
        <v>22968</v>
      </c>
      <c r="B11952" s="3" t="s">
        <v>6</v>
      </c>
      <c r="C11952" s="3" t="s">
        <v>2445</v>
      </c>
      <c r="D11952" s="3" t="s">
        <v>23445</v>
      </c>
      <c r="E11952" s="3" t="s">
        <v>2807</v>
      </c>
    </row>
    <row r="11953" spans="1:5" x14ac:dyDescent="0.25">
      <c r="A11953" s="3" t="s">
        <v>22968</v>
      </c>
      <c r="B11953" s="3" t="s">
        <v>6</v>
      </c>
      <c r="C11953" s="3" t="s">
        <v>2445</v>
      </c>
      <c r="D11953" s="3" t="s">
        <v>23446</v>
      </c>
      <c r="E11953" s="3" t="s">
        <v>2811</v>
      </c>
    </row>
    <row r="11954" spans="1:5" x14ac:dyDescent="0.25">
      <c r="A11954" s="3" t="s">
        <v>22968</v>
      </c>
      <c r="B11954" s="3" t="s">
        <v>6</v>
      </c>
      <c r="C11954" s="3" t="s">
        <v>2445</v>
      </c>
      <c r="D11954" s="3" t="s">
        <v>23447</v>
      </c>
      <c r="E11954" s="3" t="s">
        <v>2813</v>
      </c>
    </row>
    <row r="11955" spans="1:5" x14ac:dyDescent="0.25">
      <c r="A11955" s="3" t="s">
        <v>22968</v>
      </c>
      <c r="B11955" s="3" t="s">
        <v>6</v>
      </c>
      <c r="C11955" s="3" t="s">
        <v>2445</v>
      </c>
      <c r="D11955" s="3" t="s">
        <v>23448</v>
      </c>
      <c r="E11955" s="3" t="s">
        <v>2815</v>
      </c>
    </row>
    <row r="11956" spans="1:5" x14ac:dyDescent="0.25">
      <c r="A11956" s="3" t="s">
        <v>22968</v>
      </c>
      <c r="B11956" s="3" t="s">
        <v>6</v>
      </c>
      <c r="C11956" s="3" t="s">
        <v>2445</v>
      </c>
      <c r="D11956" s="3" t="s">
        <v>23449</v>
      </c>
      <c r="E11956" s="3" t="s">
        <v>2817</v>
      </c>
    </row>
    <row r="11957" spans="1:5" x14ac:dyDescent="0.25">
      <c r="A11957" s="3" t="s">
        <v>22968</v>
      </c>
      <c r="B11957" s="3" t="s">
        <v>6</v>
      </c>
      <c r="C11957" s="3" t="s">
        <v>2445</v>
      </c>
      <c r="D11957" s="3" t="s">
        <v>23450</v>
      </c>
      <c r="E11957" s="3" t="s">
        <v>2821</v>
      </c>
    </row>
    <row r="11958" spans="1:5" x14ac:dyDescent="0.25">
      <c r="A11958" s="3" t="s">
        <v>22968</v>
      </c>
      <c r="B11958" s="3" t="s">
        <v>6</v>
      </c>
      <c r="C11958" s="3" t="s">
        <v>2445</v>
      </c>
      <c r="D11958" s="3" t="s">
        <v>23451</v>
      </c>
      <c r="E11958" s="3" t="s">
        <v>2823</v>
      </c>
    </row>
    <row r="11959" spans="1:5" x14ac:dyDescent="0.25">
      <c r="A11959" s="3" t="s">
        <v>22968</v>
      </c>
      <c r="B11959" s="3" t="s">
        <v>6</v>
      </c>
      <c r="C11959" s="3" t="s">
        <v>2445</v>
      </c>
      <c r="D11959" s="3" t="s">
        <v>23452</v>
      </c>
      <c r="E11959" s="3" t="s">
        <v>2825</v>
      </c>
    </row>
    <row r="11960" spans="1:5" x14ac:dyDescent="0.25">
      <c r="A11960" s="3" t="s">
        <v>22968</v>
      </c>
      <c r="B11960" s="3" t="s">
        <v>6</v>
      </c>
      <c r="C11960" s="3" t="s">
        <v>2445</v>
      </c>
      <c r="D11960" s="3" t="s">
        <v>23453</v>
      </c>
      <c r="E11960" s="3" t="s">
        <v>2835</v>
      </c>
    </row>
    <row r="11961" spans="1:5" x14ac:dyDescent="0.25">
      <c r="A11961" s="3" t="s">
        <v>22968</v>
      </c>
      <c r="B11961" s="3" t="s">
        <v>6</v>
      </c>
      <c r="C11961" s="3" t="s">
        <v>2445</v>
      </c>
      <c r="D11961" s="3" t="s">
        <v>23454</v>
      </c>
      <c r="E11961" s="3" t="s">
        <v>2837</v>
      </c>
    </row>
    <row r="11962" spans="1:5" x14ac:dyDescent="0.25">
      <c r="A11962" s="3" t="s">
        <v>22968</v>
      </c>
      <c r="B11962" s="3" t="s">
        <v>6</v>
      </c>
      <c r="C11962" s="3" t="s">
        <v>2445</v>
      </c>
      <c r="D11962" s="3" t="s">
        <v>23455</v>
      </c>
      <c r="E11962" s="3" t="s">
        <v>2847</v>
      </c>
    </row>
    <row r="11963" spans="1:5" x14ac:dyDescent="0.25">
      <c r="A11963" s="3" t="s">
        <v>22968</v>
      </c>
      <c r="B11963" s="3" t="s">
        <v>6</v>
      </c>
      <c r="C11963" s="3" t="s">
        <v>2445</v>
      </c>
      <c r="D11963" s="3" t="s">
        <v>23456</v>
      </c>
      <c r="E11963" s="3" t="s">
        <v>2851</v>
      </c>
    </row>
    <row r="11964" spans="1:5" x14ac:dyDescent="0.25">
      <c r="A11964" s="3" t="s">
        <v>22968</v>
      </c>
      <c r="B11964" s="3" t="s">
        <v>6</v>
      </c>
      <c r="C11964" s="3" t="s">
        <v>2445</v>
      </c>
      <c r="D11964" s="3" t="s">
        <v>23457</v>
      </c>
      <c r="E11964" s="3" t="s">
        <v>2853</v>
      </c>
    </row>
    <row r="11965" spans="1:5" x14ac:dyDescent="0.25">
      <c r="A11965" s="3" t="s">
        <v>22968</v>
      </c>
      <c r="B11965" s="3" t="s">
        <v>6</v>
      </c>
      <c r="C11965" s="3" t="s">
        <v>2445</v>
      </c>
      <c r="D11965" s="3" t="s">
        <v>23458</v>
      </c>
      <c r="E11965" s="3" t="s">
        <v>2855</v>
      </c>
    </row>
    <row r="11966" spans="1:5" x14ac:dyDescent="0.25">
      <c r="A11966" s="3" t="s">
        <v>22968</v>
      </c>
      <c r="B11966" s="3" t="s">
        <v>6</v>
      </c>
      <c r="C11966" s="3" t="s">
        <v>2445</v>
      </c>
      <c r="D11966" s="3" t="s">
        <v>23459</v>
      </c>
      <c r="E11966" s="3" t="s">
        <v>2857</v>
      </c>
    </row>
    <row r="11967" spans="1:5" x14ac:dyDescent="0.25">
      <c r="A11967" s="3" t="s">
        <v>22968</v>
      </c>
      <c r="B11967" s="3" t="s">
        <v>6</v>
      </c>
      <c r="C11967" s="3" t="s">
        <v>2445</v>
      </c>
      <c r="D11967" s="3" t="s">
        <v>23460</v>
      </c>
      <c r="E11967" s="3" t="s">
        <v>2863</v>
      </c>
    </row>
    <row r="11968" spans="1:5" x14ac:dyDescent="0.25">
      <c r="A11968" s="3" t="s">
        <v>22968</v>
      </c>
      <c r="B11968" s="3" t="s">
        <v>6</v>
      </c>
      <c r="C11968" s="3" t="s">
        <v>2445</v>
      </c>
      <c r="D11968" s="3" t="s">
        <v>23461</v>
      </c>
      <c r="E11968" s="3" t="s">
        <v>2873</v>
      </c>
    </row>
    <row r="11969" spans="1:5" x14ac:dyDescent="0.25">
      <c r="A11969" s="3" t="s">
        <v>22968</v>
      </c>
      <c r="B11969" s="3" t="s">
        <v>6</v>
      </c>
      <c r="C11969" s="3" t="s">
        <v>2445</v>
      </c>
      <c r="D11969" s="3" t="s">
        <v>23462</v>
      </c>
      <c r="E11969" s="3" t="s">
        <v>2875</v>
      </c>
    </row>
    <row r="11970" spans="1:5" x14ac:dyDescent="0.25">
      <c r="A11970" s="3" t="s">
        <v>22968</v>
      </c>
      <c r="B11970" s="3" t="s">
        <v>6</v>
      </c>
      <c r="C11970" s="3" t="s">
        <v>2445</v>
      </c>
      <c r="D11970" s="3" t="s">
        <v>23463</v>
      </c>
      <c r="E11970" s="3" t="s">
        <v>2877</v>
      </c>
    </row>
    <row r="11971" spans="1:5" x14ac:dyDescent="0.25">
      <c r="A11971" s="3" t="s">
        <v>22968</v>
      </c>
      <c r="B11971" s="3" t="s">
        <v>6</v>
      </c>
      <c r="C11971" s="3" t="s">
        <v>2445</v>
      </c>
      <c r="D11971" s="3" t="s">
        <v>23464</v>
      </c>
      <c r="E11971" s="3" t="s">
        <v>2887</v>
      </c>
    </row>
    <row r="11972" spans="1:5" x14ac:dyDescent="0.25">
      <c r="A11972" s="3" t="s">
        <v>22968</v>
      </c>
      <c r="B11972" s="3" t="s">
        <v>6</v>
      </c>
      <c r="C11972" s="3" t="s">
        <v>2445</v>
      </c>
      <c r="D11972" s="3" t="s">
        <v>23465</v>
      </c>
      <c r="E11972" s="3" t="s">
        <v>2891</v>
      </c>
    </row>
    <row r="11973" spans="1:5" x14ac:dyDescent="0.25">
      <c r="A11973" s="3" t="s">
        <v>22968</v>
      </c>
      <c r="B11973" s="3" t="s">
        <v>6</v>
      </c>
      <c r="C11973" s="3" t="s">
        <v>2445</v>
      </c>
      <c r="D11973" s="3" t="s">
        <v>23466</v>
      </c>
      <c r="E11973" s="3" t="s">
        <v>2893</v>
      </c>
    </row>
    <row r="11974" spans="1:5" x14ac:dyDescent="0.25">
      <c r="A11974" s="3" t="s">
        <v>22968</v>
      </c>
      <c r="B11974" s="3" t="s">
        <v>6</v>
      </c>
      <c r="C11974" s="3" t="s">
        <v>2445</v>
      </c>
      <c r="D11974" s="3" t="s">
        <v>23467</v>
      </c>
      <c r="E11974" s="3" t="s">
        <v>2901</v>
      </c>
    </row>
    <row r="11975" spans="1:5" x14ac:dyDescent="0.25">
      <c r="A11975" s="3" t="s">
        <v>22968</v>
      </c>
      <c r="B11975" s="3" t="s">
        <v>6</v>
      </c>
      <c r="C11975" s="3" t="s">
        <v>2445</v>
      </c>
      <c r="D11975" s="3" t="s">
        <v>23468</v>
      </c>
      <c r="E11975" s="3" t="s">
        <v>2903</v>
      </c>
    </row>
    <row r="11976" spans="1:5" x14ac:dyDescent="0.25">
      <c r="A11976" s="3" t="s">
        <v>22968</v>
      </c>
      <c r="B11976" s="3" t="s">
        <v>6</v>
      </c>
      <c r="C11976" s="3" t="s">
        <v>2445</v>
      </c>
      <c r="D11976" s="3" t="s">
        <v>23469</v>
      </c>
      <c r="E11976" s="3" t="s">
        <v>2905</v>
      </c>
    </row>
    <row r="11977" spans="1:5" x14ac:dyDescent="0.25">
      <c r="A11977" s="3" t="s">
        <v>22968</v>
      </c>
      <c r="B11977" s="3" t="s">
        <v>6</v>
      </c>
      <c r="C11977" s="3" t="s">
        <v>2445</v>
      </c>
      <c r="D11977" s="3" t="s">
        <v>23470</v>
      </c>
      <c r="E11977" s="3" t="s">
        <v>2909</v>
      </c>
    </row>
    <row r="11978" spans="1:5" x14ac:dyDescent="0.25">
      <c r="A11978" s="3" t="s">
        <v>22968</v>
      </c>
      <c r="B11978" s="3" t="s">
        <v>6</v>
      </c>
      <c r="C11978" s="3" t="s">
        <v>2445</v>
      </c>
      <c r="D11978" s="3" t="s">
        <v>23471</v>
      </c>
      <c r="E11978" s="3" t="s">
        <v>23472</v>
      </c>
    </row>
    <row r="11979" spans="1:5" x14ac:dyDescent="0.25">
      <c r="A11979" s="3" t="s">
        <v>22968</v>
      </c>
      <c r="B11979" s="3" t="s">
        <v>6</v>
      </c>
      <c r="C11979" s="3" t="s">
        <v>2445</v>
      </c>
      <c r="D11979" s="3" t="s">
        <v>23473</v>
      </c>
      <c r="E11979" s="3" t="s">
        <v>2929</v>
      </c>
    </row>
    <row r="11980" spans="1:5" x14ac:dyDescent="0.25">
      <c r="A11980" s="3" t="s">
        <v>22968</v>
      </c>
      <c r="B11980" s="3" t="s">
        <v>6</v>
      </c>
      <c r="C11980" s="3" t="s">
        <v>2445</v>
      </c>
      <c r="D11980" s="3" t="s">
        <v>23474</v>
      </c>
      <c r="E11980" s="3" t="s">
        <v>2931</v>
      </c>
    </row>
    <row r="11981" spans="1:5" x14ac:dyDescent="0.25">
      <c r="A11981" s="3" t="s">
        <v>22968</v>
      </c>
      <c r="B11981" s="3" t="s">
        <v>6</v>
      </c>
      <c r="C11981" s="3" t="s">
        <v>2445</v>
      </c>
      <c r="D11981" s="3" t="s">
        <v>23475</v>
      </c>
      <c r="E11981" s="3" t="s">
        <v>2933</v>
      </c>
    </row>
    <row r="11982" spans="1:5" x14ac:dyDescent="0.25">
      <c r="A11982" s="3" t="s">
        <v>22968</v>
      </c>
      <c r="B11982" s="3" t="s">
        <v>6</v>
      </c>
      <c r="C11982" s="3" t="s">
        <v>2445</v>
      </c>
      <c r="D11982" s="3" t="s">
        <v>23476</v>
      </c>
      <c r="E11982" s="3" t="s">
        <v>2935</v>
      </c>
    </row>
    <row r="11983" spans="1:5" x14ac:dyDescent="0.25">
      <c r="A11983" s="3" t="s">
        <v>22968</v>
      </c>
      <c r="B11983" s="3" t="s">
        <v>6</v>
      </c>
      <c r="C11983" s="3" t="s">
        <v>2445</v>
      </c>
      <c r="D11983" s="3" t="s">
        <v>23477</v>
      </c>
      <c r="E11983" s="3" t="s">
        <v>2937</v>
      </c>
    </row>
    <row r="11984" spans="1:5" x14ac:dyDescent="0.25">
      <c r="A11984" s="3" t="s">
        <v>22968</v>
      </c>
      <c r="B11984" s="3" t="s">
        <v>6</v>
      </c>
      <c r="C11984" s="3" t="s">
        <v>2445</v>
      </c>
      <c r="D11984" s="3" t="s">
        <v>23478</v>
      </c>
      <c r="E11984" s="3" t="s">
        <v>2939</v>
      </c>
    </row>
    <row r="11985" spans="1:5" x14ac:dyDescent="0.25">
      <c r="A11985" s="3" t="s">
        <v>22968</v>
      </c>
      <c r="B11985" s="3" t="s">
        <v>6</v>
      </c>
      <c r="C11985" s="3" t="s">
        <v>2445</v>
      </c>
      <c r="D11985" s="3" t="s">
        <v>23479</v>
      </c>
      <c r="E11985" s="3" t="s">
        <v>2943</v>
      </c>
    </row>
    <row r="11986" spans="1:5" x14ac:dyDescent="0.25">
      <c r="A11986" s="3" t="s">
        <v>22968</v>
      </c>
      <c r="B11986" s="3" t="s">
        <v>6</v>
      </c>
      <c r="C11986" s="3" t="s">
        <v>2445</v>
      </c>
      <c r="D11986" s="3" t="s">
        <v>23480</v>
      </c>
      <c r="E11986" s="3" t="s">
        <v>2949</v>
      </c>
    </row>
    <row r="11987" spans="1:5" x14ac:dyDescent="0.25">
      <c r="A11987" s="3" t="s">
        <v>22968</v>
      </c>
      <c r="B11987" s="3" t="s">
        <v>6</v>
      </c>
      <c r="C11987" s="3" t="s">
        <v>2445</v>
      </c>
      <c r="D11987" s="3" t="s">
        <v>23481</v>
      </c>
      <c r="E11987" s="3" t="s">
        <v>2955</v>
      </c>
    </row>
    <row r="11988" spans="1:5" x14ac:dyDescent="0.25">
      <c r="A11988" s="3" t="s">
        <v>22968</v>
      </c>
      <c r="B11988" s="3" t="s">
        <v>6</v>
      </c>
      <c r="C11988" s="3" t="s">
        <v>2445</v>
      </c>
      <c r="D11988" s="3" t="s">
        <v>23482</v>
      </c>
      <c r="E11988" s="3" t="s">
        <v>2957</v>
      </c>
    </row>
    <row r="11989" spans="1:5" x14ac:dyDescent="0.25">
      <c r="A11989" s="3" t="s">
        <v>22968</v>
      </c>
      <c r="B11989" s="3" t="s">
        <v>6</v>
      </c>
      <c r="C11989" s="3" t="s">
        <v>2445</v>
      </c>
      <c r="D11989" s="3" t="s">
        <v>23483</v>
      </c>
      <c r="E11989" s="3" t="s">
        <v>2963</v>
      </c>
    </row>
    <row r="11990" spans="1:5" x14ac:dyDescent="0.25">
      <c r="A11990" s="3" t="s">
        <v>22968</v>
      </c>
      <c r="B11990" s="3" t="s">
        <v>6</v>
      </c>
      <c r="C11990" s="3" t="s">
        <v>2445</v>
      </c>
      <c r="D11990" s="3" t="s">
        <v>23484</v>
      </c>
      <c r="E11990" s="3" t="s">
        <v>2965</v>
      </c>
    </row>
    <row r="11991" spans="1:5" x14ac:dyDescent="0.25">
      <c r="A11991" s="3" t="s">
        <v>22968</v>
      </c>
      <c r="B11991" s="3" t="s">
        <v>6</v>
      </c>
      <c r="C11991" s="3" t="s">
        <v>2445</v>
      </c>
      <c r="D11991" s="3" t="s">
        <v>23485</v>
      </c>
      <c r="E11991" s="3" t="s">
        <v>2969</v>
      </c>
    </row>
    <row r="11992" spans="1:5" x14ac:dyDescent="0.25">
      <c r="A11992" s="3" t="s">
        <v>22968</v>
      </c>
      <c r="B11992" s="3" t="s">
        <v>6</v>
      </c>
      <c r="C11992" s="3" t="s">
        <v>2445</v>
      </c>
      <c r="D11992" s="3" t="s">
        <v>23486</v>
      </c>
      <c r="E11992" s="3" t="s">
        <v>2973</v>
      </c>
    </row>
    <row r="11993" spans="1:5" x14ac:dyDescent="0.25">
      <c r="A11993" s="3" t="s">
        <v>22968</v>
      </c>
      <c r="B11993" s="3" t="s">
        <v>6</v>
      </c>
      <c r="C11993" s="3" t="s">
        <v>2445</v>
      </c>
      <c r="D11993" s="3" t="s">
        <v>23487</v>
      </c>
      <c r="E11993" s="3" t="s">
        <v>2975</v>
      </c>
    </row>
    <row r="11994" spans="1:5" x14ac:dyDescent="0.25">
      <c r="A11994" s="3" t="s">
        <v>22968</v>
      </c>
      <c r="B11994" s="3" t="s">
        <v>6</v>
      </c>
      <c r="C11994" s="3" t="s">
        <v>2445</v>
      </c>
      <c r="D11994" s="3" t="s">
        <v>23488</v>
      </c>
      <c r="E11994" s="3" t="s">
        <v>2977</v>
      </c>
    </row>
    <row r="11995" spans="1:5" x14ac:dyDescent="0.25">
      <c r="A11995" s="3" t="s">
        <v>22968</v>
      </c>
      <c r="B11995" s="3" t="s">
        <v>6</v>
      </c>
      <c r="C11995" s="3" t="s">
        <v>2445</v>
      </c>
      <c r="D11995" s="3" t="s">
        <v>23489</v>
      </c>
      <c r="E11995" s="3" t="s">
        <v>2985</v>
      </c>
    </row>
    <row r="11996" spans="1:5" x14ac:dyDescent="0.25">
      <c r="A11996" s="3" t="s">
        <v>22968</v>
      </c>
      <c r="B11996" s="3" t="s">
        <v>6</v>
      </c>
      <c r="C11996" s="3" t="s">
        <v>2445</v>
      </c>
      <c r="D11996" s="3" t="s">
        <v>23490</v>
      </c>
      <c r="E11996" s="3" t="s">
        <v>2987</v>
      </c>
    </row>
    <row r="11997" spans="1:5" x14ac:dyDescent="0.25">
      <c r="A11997" s="3" t="s">
        <v>22968</v>
      </c>
      <c r="B11997" s="3" t="s">
        <v>6</v>
      </c>
      <c r="C11997" s="3" t="s">
        <v>2445</v>
      </c>
      <c r="D11997" s="3" t="s">
        <v>23491</v>
      </c>
      <c r="E11997" s="3" t="s">
        <v>2989</v>
      </c>
    </row>
    <row r="11998" spans="1:5" x14ac:dyDescent="0.25">
      <c r="A11998" s="3" t="s">
        <v>22968</v>
      </c>
      <c r="B11998" s="3" t="s">
        <v>6</v>
      </c>
      <c r="C11998" s="3" t="s">
        <v>2445</v>
      </c>
      <c r="D11998" s="3" t="s">
        <v>23492</v>
      </c>
      <c r="E11998" s="3" t="s">
        <v>2991</v>
      </c>
    </row>
    <row r="11999" spans="1:5" x14ac:dyDescent="0.25">
      <c r="A11999" s="3" t="s">
        <v>22968</v>
      </c>
      <c r="B11999" s="3" t="s">
        <v>6</v>
      </c>
      <c r="C11999" s="3" t="s">
        <v>2445</v>
      </c>
      <c r="D11999" s="3" t="s">
        <v>23493</v>
      </c>
      <c r="E11999" s="3" t="s">
        <v>2993</v>
      </c>
    </row>
    <row r="12000" spans="1:5" x14ac:dyDescent="0.25">
      <c r="A12000" s="3" t="s">
        <v>22968</v>
      </c>
      <c r="B12000" s="3" t="s">
        <v>6</v>
      </c>
      <c r="C12000" s="3" t="s">
        <v>2445</v>
      </c>
      <c r="D12000" s="3" t="s">
        <v>23494</v>
      </c>
      <c r="E12000" s="3" t="s">
        <v>3001</v>
      </c>
    </row>
    <row r="12001" spans="1:5" x14ac:dyDescent="0.25">
      <c r="A12001" s="3" t="s">
        <v>22968</v>
      </c>
      <c r="B12001" s="3" t="s">
        <v>6</v>
      </c>
      <c r="C12001" s="3" t="s">
        <v>2445</v>
      </c>
      <c r="D12001" s="3" t="s">
        <v>23495</v>
      </c>
      <c r="E12001" s="3" t="s">
        <v>3005</v>
      </c>
    </row>
    <row r="12002" spans="1:5" x14ac:dyDescent="0.25">
      <c r="A12002" s="3" t="s">
        <v>22968</v>
      </c>
      <c r="B12002" s="3" t="s">
        <v>6</v>
      </c>
      <c r="C12002" s="3" t="s">
        <v>2445</v>
      </c>
      <c r="D12002" s="3" t="s">
        <v>23496</v>
      </c>
      <c r="E12002" s="3" t="s">
        <v>3009</v>
      </c>
    </row>
    <row r="12003" spans="1:5" x14ac:dyDescent="0.25">
      <c r="A12003" s="3" t="s">
        <v>22968</v>
      </c>
      <c r="B12003" s="3" t="s">
        <v>6</v>
      </c>
      <c r="C12003" s="3" t="s">
        <v>2445</v>
      </c>
      <c r="D12003" s="3" t="s">
        <v>23497</v>
      </c>
      <c r="E12003" s="3" t="s">
        <v>3015</v>
      </c>
    </row>
    <row r="12004" spans="1:5" x14ac:dyDescent="0.25">
      <c r="A12004" s="3" t="s">
        <v>22968</v>
      </c>
      <c r="B12004" s="3" t="s">
        <v>6</v>
      </c>
      <c r="C12004" s="3" t="s">
        <v>2445</v>
      </c>
      <c r="D12004" s="3" t="s">
        <v>23498</v>
      </c>
      <c r="E12004" s="3" t="s">
        <v>3025</v>
      </c>
    </row>
    <row r="12005" spans="1:5" x14ac:dyDescent="0.25">
      <c r="A12005" s="3" t="s">
        <v>22968</v>
      </c>
      <c r="B12005" s="3" t="s">
        <v>6</v>
      </c>
      <c r="C12005" s="3" t="s">
        <v>2445</v>
      </c>
      <c r="D12005" s="3" t="s">
        <v>23499</v>
      </c>
      <c r="E12005" s="3" t="s">
        <v>3035</v>
      </c>
    </row>
    <row r="12006" spans="1:5" x14ac:dyDescent="0.25">
      <c r="A12006" s="3" t="s">
        <v>22968</v>
      </c>
      <c r="B12006" s="3" t="s">
        <v>6</v>
      </c>
      <c r="C12006" s="3" t="s">
        <v>2445</v>
      </c>
      <c r="D12006" s="3" t="s">
        <v>23500</v>
      </c>
      <c r="E12006" s="3" t="s">
        <v>3037</v>
      </c>
    </row>
    <row r="12007" spans="1:5" x14ac:dyDescent="0.25">
      <c r="A12007" s="3" t="s">
        <v>22968</v>
      </c>
      <c r="B12007" s="3" t="s">
        <v>6</v>
      </c>
      <c r="C12007" s="3" t="s">
        <v>2445</v>
      </c>
      <c r="D12007" s="3" t="s">
        <v>23501</v>
      </c>
      <c r="E12007" s="3" t="s">
        <v>3039</v>
      </c>
    </row>
    <row r="12008" spans="1:5" x14ac:dyDescent="0.25">
      <c r="A12008" s="3" t="s">
        <v>22968</v>
      </c>
      <c r="B12008" s="3" t="s">
        <v>6</v>
      </c>
      <c r="C12008" s="3" t="s">
        <v>2445</v>
      </c>
      <c r="D12008" s="3" t="s">
        <v>23502</v>
      </c>
      <c r="E12008" s="3" t="s">
        <v>3041</v>
      </c>
    </row>
    <row r="12009" spans="1:5" x14ac:dyDescent="0.25">
      <c r="A12009" s="3" t="s">
        <v>22968</v>
      </c>
      <c r="B12009" s="3" t="s">
        <v>6</v>
      </c>
      <c r="C12009" s="3" t="s">
        <v>2445</v>
      </c>
      <c r="D12009" s="3" t="s">
        <v>23503</v>
      </c>
      <c r="E12009" s="3" t="s">
        <v>3049</v>
      </c>
    </row>
    <row r="12010" spans="1:5" x14ac:dyDescent="0.25">
      <c r="A12010" s="3" t="s">
        <v>22968</v>
      </c>
      <c r="B12010" s="3" t="s">
        <v>6</v>
      </c>
      <c r="C12010" s="3" t="s">
        <v>2445</v>
      </c>
      <c r="D12010" s="3" t="s">
        <v>23504</v>
      </c>
      <c r="E12010" s="3" t="s">
        <v>3061</v>
      </c>
    </row>
    <row r="12011" spans="1:5" x14ac:dyDescent="0.25">
      <c r="A12011" s="3" t="s">
        <v>22968</v>
      </c>
      <c r="B12011" s="3" t="s">
        <v>6</v>
      </c>
      <c r="C12011" s="3" t="s">
        <v>2445</v>
      </c>
      <c r="D12011" s="3" t="s">
        <v>23505</v>
      </c>
      <c r="E12011" s="3" t="s">
        <v>3063</v>
      </c>
    </row>
    <row r="12012" spans="1:5" x14ac:dyDescent="0.25">
      <c r="A12012" s="3" t="s">
        <v>22968</v>
      </c>
      <c r="B12012" s="3" t="s">
        <v>6</v>
      </c>
      <c r="C12012" s="3" t="s">
        <v>2445</v>
      </c>
      <c r="D12012" s="3" t="s">
        <v>23506</v>
      </c>
      <c r="E12012" s="3" t="s">
        <v>23507</v>
      </c>
    </row>
    <row r="12013" spans="1:5" x14ac:dyDescent="0.25">
      <c r="A12013" s="3" t="s">
        <v>22968</v>
      </c>
      <c r="B12013" s="3" t="s">
        <v>6</v>
      </c>
      <c r="C12013" s="3" t="s">
        <v>2445</v>
      </c>
      <c r="D12013" s="3" t="s">
        <v>23508</v>
      </c>
      <c r="E12013" s="3" t="s">
        <v>23509</v>
      </c>
    </row>
    <row r="12014" spans="1:5" x14ac:dyDescent="0.25">
      <c r="A12014" s="3" t="s">
        <v>22968</v>
      </c>
      <c r="B12014" s="3" t="s">
        <v>6</v>
      </c>
      <c r="C12014" s="3" t="s">
        <v>2445</v>
      </c>
      <c r="D12014" s="3" t="s">
        <v>23510</v>
      </c>
      <c r="E12014" s="3" t="s">
        <v>3067</v>
      </c>
    </row>
    <row r="12015" spans="1:5" x14ac:dyDescent="0.25">
      <c r="A12015" s="3" t="s">
        <v>22968</v>
      </c>
      <c r="B12015" s="3" t="s">
        <v>6</v>
      </c>
      <c r="C12015" s="3" t="s">
        <v>2445</v>
      </c>
      <c r="D12015" s="3" t="s">
        <v>23511</v>
      </c>
      <c r="E12015" s="3" t="s">
        <v>3073</v>
      </c>
    </row>
    <row r="12016" spans="1:5" x14ac:dyDescent="0.25">
      <c r="A12016" s="3" t="s">
        <v>22968</v>
      </c>
      <c r="B12016" s="3" t="s">
        <v>6</v>
      </c>
      <c r="C12016" s="3" t="s">
        <v>2445</v>
      </c>
      <c r="D12016" s="3" t="s">
        <v>23512</v>
      </c>
      <c r="E12016" s="3" t="s">
        <v>3077</v>
      </c>
    </row>
    <row r="12017" spans="1:5" x14ac:dyDescent="0.25">
      <c r="A12017" s="3" t="s">
        <v>22968</v>
      </c>
      <c r="B12017" s="3" t="s">
        <v>6</v>
      </c>
      <c r="C12017" s="3" t="s">
        <v>2445</v>
      </c>
      <c r="D12017" s="3" t="s">
        <v>23513</v>
      </c>
      <c r="E12017" s="3" t="s">
        <v>3079</v>
      </c>
    </row>
    <row r="12018" spans="1:5" x14ac:dyDescent="0.25">
      <c r="A12018" s="3" t="s">
        <v>22968</v>
      </c>
      <c r="B12018" s="3" t="s">
        <v>6</v>
      </c>
      <c r="C12018" s="3" t="s">
        <v>2445</v>
      </c>
      <c r="D12018" s="3" t="s">
        <v>23514</v>
      </c>
      <c r="E12018" s="3" t="s">
        <v>3083</v>
      </c>
    </row>
    <row r="12019" spans="1:5" x14ac:dyDescent="0.25">
      <c r="A12019" s="3" t="s">
        <v>22968</v>
      </c>
      <c r="B12019" s="3" t="s">
        <v>6</v>
      </c>
      <c r="C12019" s="3" t="s">
        <v>2445</v>
      </c>
      <c r="D12019" s="3" t="s">
        <v>23515</v>
      </c>
      <c r="E12019" s="3" t="s">
        <v>3085</v>
      </c>
    </row>
    <row r="12020" spans="1:5" x14ac:dyDescent="0.25">
      <c r="A12020" s="3" t="s">
        <v>22968</v>
      </c>
      <c r="B12020" s="3" t="s">
        <v>6</v>
      </c>
      <c r="C12020" s="3" t="s">
        <v>2445</v>
      </c>
      <c r="D12020" s="3" t="s">
        <v>23516</v>
      </c>
      <c r="E12020" s="3" t="s">
        <v>3087</v>
      </c>
    </row>
    <row r="12021" spans="1:5" x14ac:dyDescent="0.25">
      <c r="A12021" s="3" t="s">
        <v>22968</v>
      </c>
      <c r="B12021" s="3" t="s">
        <v>6</v>
      </c>
      <c r="C12021" s="3" t="s">
        <v>2445</v>
      </c>
      <c r="D12021" s="3" t="s">
        <v>23517</v>
      </c>
      <c r="E12021" s="3" t="s">
        <v>3089</v>
      </c>
    </row>
    <row r="12022" spans="1:5" x14ac:dyDescent="0.25">
      <c r="A12022" s="3" t="s">
        <v>22968</v>
      </c>
      <c r="B12022" s="3" t="s">
        <v>6</v>
      </c>
      <c r="C12022" s="3" t="s">
        <v>2445</v>
      </c>
      <c r="D12022" s="3" t="s">
        <v>23518</v>
      </c>
      <c r="E12022" s="3" t="s">
        <v>3093</v>
      </c>
    </row>
    <row r="12023" spans="1:5" x14ac:dyDescent="0.25">
      <c r="A12023" s="3" t="s">
        <v>22968</v>
      </c>
      <c r="B12023" s="3" t="s">
        <v>6</v>
      </c>
      <c r="C12023" s="3" t="s">
        <v>2445</v>
      </c>
      <c r="D12023" s="3" t="s">
        <v>23519</v>
      </c>
      <c r="E12023" s="3" t="s">
        <v>3097</v>
      </c>
    </row>
    <row r="12024" spans="1:5" x14ac:dyDescent="0.25">
      <c r="A12024" s="3" t="s">
        <v>22968</v>
      </c>
      <c r="B12024" s="3" t="s">
        <v>6</v>
      </c>
      <c r="C12024" s="3" t="s">
        <v>2445</v>
      </c>
      <c r="D12024" s="3" t="s">
        <v>23520</v>
      </c>
      <c r="E12024" s="3" t="s">
        <v>3107</v>
      </c>
    </row>
    <row r="12025" spans="1:5" x14ac:dyDescent="0.25">
      <c r="A12025" s="3" t="s">
        <v>22968</v>
      </c>
      <c r="B12025" s="3" t="s">
        <v>6</v>
      </c>
      <c r="C12025" s="3" t="s">
        <v>2445</v>
      </c>
      <c r="D12025" s="3" t="s">
        <v>23521</v>
      </c>
      <c r="E12025" s="3" t="s">
        <v>3111</v>
      </c>
    </row>
    <row r="12026" spans="1:5" x14ac:dyDescent="0.25">
      <c r="A12026" s="3" t="s">
        <v>22968</v>
      </c>
      <c r="B12026" s="3" t="s">
        <v>6</v>
      </c>
      <c r="C12026" s="3" t="s">
        <v>2445</v>
      </c>
      <c r="D12026" s="3" t="s">
        <v>23522</v>
      </c>
      <c r="E12026" s="3" t="s">
        <v>3113</v>
      </c>
    </row>
    <row r="12027" spans="1:5" x14ac:dyDescent="0.25">
      <c r="A12027" s="3" t="s">
        <v>22968</v>
      </c>
      <c r="B12027" s="3" t="s">
        <v>6</v>
      </c>
      <c r="C12027" s="3" t="s">
        <v>2445</v>
      </c>
      <c r="D12027" s="3" t="s">
        <v>23523</v>
      </c>
      <c r="E12027" s="3" t="s">
        <v>3119</v>
      </c>
    </row>
    <row r="12028" spans="1:5" x14ac:dyDescent="0.25">
      <c r="A12028" s="3" t="s">
        <v>22968</v>
      </c>
      <c r="B12028" s="3" t="s">
        <v>6</v>
      </c>
      <c r="C12028" s="3" t="s">
        <v>2445</v>
      </c>
      <c r="D12028" s="3" t="s">
        <v>23524</v>
      </c>
      <c r="E12028" s="3" t="s">
        <v>3131</v>
      </c>
    </row>
    <row r="12029" spans="1:5" x14ac:dyDescent="0.25">
      <c r="A12029" s="3" t="s">
        <v>22968</v>
      </c>
      <c r="B12029" s="3" t="s">
        <v>6</v>
      </c>
      <c r="C12029" s="3" t="s">
        <v>2445</v>
      </c>
      <c r="D12029" s="3" t="s">
        <v>23525</v>
      </c>
      <c r="E12029" s="3" t="s">
        <v>3133</v>
      </c>
    </row>
    <row r="12030" spans="1:5" x14ac:dyDescent="0.25">
      <c r="A12030" s="3" t="s">
        <v>22968</v>
      </c>
      <c r="B12030" s="3" t="s">
        <v>6</v>
      </c>
      <c r="C12030" s="3" t="s">
        <v>2445</v>
      </c>
      <c r="D12030" s="3" t="s">
        <v>23526</v>
      </c>
      <c r="E12030" s="3" t="s">
        <v>3141</v>
      </c>
    </row>
    <row r="12031" spans="1:5" x14ac:dyDescent="0.25">
      <c r="A12031" s="3" t="s">
        <v>22968</v>
      </c>
      <c r="B12031" s="3" t="s">
        <v>6</v>
      </c>
      <c r="C12031" s="3" t="s">
        <v>2445</v>
      </c>
      <c r="D12031" s="3" t="s">
        <v>23527</v>
      </c>
      <c r="E12031" s="3" t="s">
        <v>3147</v>
      </c>
    </row>
    <row r="12032" spans="1:5" x14ac:dyDescent="0.25">
      <c r="A12032" s="3" t="s">
        <v>22968</v>
      </c>
      <c r="B12032" s="3" t="s">
        <v>6</v>
      </c>
      <c r="C12032" s="3" t="s">
        <v>2445</v>
      </c>
      <c r="D12032" s="3" t="s">
        <v>23528</v>
      </c>
      <c r="E12032" s="3" t="s">
        <v>3149</v>
      </c>
    </row>
    <row r="12033" spans="1:5" x14ac:dyDescent="0.25">
      <c r="A12033" s="3" t="s">
        <v>22968</v>
      </c>
      <c r="B12033" s="3" t="s">
        <v>6</v>
      </c>
      <c r="C12033" s="3" t="s">
        <v>2445</v>
      </c>
      <c r="D12033" s="3" t="s">
        <v>23529</v>
      </c>
      <c r="E12033" s="3" t="s">
        <v>3153</v>
      </c>
    </row>
    <row r="12034" spans="1:5" x14ac:dyDescent="0.25">
      <c r="A12034" s="3" t="s">
        <v>22968</v>
      </c>
      <c r="B12034" s="3" t="s">
        <v>6</v>
      </c>
      <c r="C12034" s="3" t="s">
        <v>2445</v>
      </c>
      <c r="D12034" s="3" t="s">
        <v>23530</v>
      </c>
      <c r="E12034" s="3" t="s">
        <v>3157</v>
      </c>
    </row>
    <row r="12035" spans="1:5" x14ac:dyDescent="0.25">
      <c r="A12035" s="3" t="s">
        <v>22968</v>
      </c>
      <c r="B12035" s="3" t="s">
        <v>6</v>
      </c>
      <c r="C12035" s="3" t="s">
        <v>2445</v>
      </c>
      <c r="D12035" s="3" t="s">
        <v>23531</v>
      </c>
      <c r="E12035" s="3" t="s">
        <v>3163</v>
      </c>
    </row>
    <row r="12036" spans="1:5" x14ac:dyDescent="0.25">
      <c r="A12036" s="3" t="s">
        <v>22968</v>
      </c>
      <c r="B12036" s="3" t="s">
        <v>6</v>
      </c>
      <c r="C12036" s="3" t="s">
        <v>2445</v>
      </c>
      <c r="D12036" s="3" t="s">
        <v>23532</v>
      </c>
      <c r="E12036" s="3" t="s">
        <v>3173</v>
      </c>
    </row>
    <row r="12037" spans="1:5" x14ac:dyDescent="0.25">
      <c r="A12037" s="3" t="s">
        <v>22968</v>
      </c>
      <c r="B12037" s="3" t="s">
        <v>6</v>
      </c>
      <c r="C12037" s="3" t="s">
        <v>2445</v>
      </c>
      <c r="D12037" s="3" t="s">
        <v>23533</v>
      </c>
      <c r="E12037" s="3" t="s">
        <v>3183</v>
      </c>
    </row>
    <row r="12038" spans="1:5" x14ac:dyDescent="0.25">
      <c r="A12038" s="3" t="s">
        <v>22968</v>
      </c>
      <c r="B12038" s="3" t="s">
        <v>6</v>
      </c>
      <c r="C12038" s="3" t="s">
        <v>2445</v>
      </c>
      <c r="D12038" s="3" t="s">
        <v>23534</v>
      </c>
      <c r="E12038" s="3" t="s">
        <v>3189</v>
      </c>
    </row>
    <row r="12039" spans="1:5" x14ac:dyDescent="0.25">
      <c r="A12039" s="3" t="s">
        <v>22968</v>
      </c>
      <c r="B12039" s="3" t="s">
        <v>6</v>
      </c>
      <c r="C12039" s="3" t="s">
        <v>2445</v>
      </c>
      <c r="D12039" s="3" t="s">
        <v>23535</v>
      </c>
      <c r="E12039" s="3" t="s">
        <v>3191</v>
      </c>
    </row>
    <row r="12040" spans="1:5" x14ac:dyDescent="0.25">
      <c r="A12040" s="3" t="s">
        <v>22968</v>
      </c>
      <c r="B12040" s="3" t="s">
        <v>6</v>
      </c>
      <c r="C12040" s="3" t="s">
        <v>2445</v>
      </c>
      <c r="D12040" s="3" t="s">
        <v>23536</v>
      </c>
      <c r="E12040" s="3" t="s">
        <v>3193</v>
      </c>
    </row>
    <row r="12041" spans="1:5" x14ac:dyDescent="0.25">
      <c r="A12041" s="3" t="s">
        <v>22968</v>
      </c>
      <c r="B12041" s="3" t="s">
        <v>6</v>
      </c>
      <c r="C12041" s="3" t="s">
        <v>2445</v>
      </c>
      <c r="D12041" s="3" t="s">
        <v>23537</v>
      </c>
      <c r="E12041" s="3" t="s">
        <v>3195</v>
      </c>
    </row>
    <row r="12042" spans="1:5" x14ac:dyDescent="0.25">
      <c r="A12042" s="3" t="s">
        <v>22968</v>
      </c>
      <c r="B12042" s="3" t="s">
        <v>6</v>
      </c>
      <c r="C12042" s="3" t="s">
        <v>2445</v>
      </c>
      <c r="D12042" s="3" t="s">
        <v>23538</v>
      </c>
      <c r="E12042" s="3" t="s">
        <v>3197</v>
      </c>
    </row>
    <row r="12043" spans="1:5" x14ac:dyDescent="0.25">
      <c r="A12043" s="3" t="s">
        <v>22968</v>
      </c>
      <c r="B12043" s="3" t="s">
        <v>6</v>
      </c>
      <c r="C12043" s="3" t="s">
        <v>2445</v>
      </c>
      <c r="D12043" s="3" t="s">
        <v>23539</v>
      </c>
      <c r="E12043" s="3" t="s">
        <v>3205</v>
      </c>
    </row>
    <row r="12044" spans="1:5" x14ac:dyDescent="0.25">
      <c r="A12044" s="3" t="s">
        <v>22968</v>
      </c>
      <c r="B12044" s="3" t="s">
        <v>6</v>
      </c>
      <c r="C12044" s="3" t="s">
        <v>2445</v>
      </c>
      <c r="D12044" s="3" t="s">
        <v>23540</v>
      </c>
      <c r="E12044" s="3" t="s">
        <v>3207</v>
      </c>
    </row>
    <row r="12045" spans="1:5" x14ac:dyDescent="0.25">
      <c r="A12045" s="3" t="s">
        <v>22968</v>
      </c>
      <c r="B12045" s="3" t="s">
        <v>6</v>
      </c>
      <c r="C12045" s="3" t="s">
        <v>2445</v>
      </c>
      <c r="D12045" s="3" t="s">
        <v>23541</v>
      </c>
      <c r="E12045" s="3" t="s">
        <v>3211</v>
      </c>
    </row>
    <row r="12046" spans="1:5" x14ac:dyDescent="0.25">
      <c r="A12046" s="3" t="s">
        <v>22968</v>
      </c>
      <c r="B12046" s="3" t="s">
        <v>6</v>
      </c>
      <c r="C12046" s="3" t="s">
        <v>2445</v>
      </c>
      <c r="D12046" s="3" t="s">
        <v>23542</v>
      </c>
      <c r="E12046" s="3" t="s">
        <v>3213</v>
      </c>
    </row>
    <row r="12047" spans="1:5" x14ac:dyDescent="0.25">
      <c r="A12047" s="3" t="s">
        <v>22968</v>
      </c>
      <c r="B12047" s="3" t="s">
        <v>6</v>
      </c>
      <c r="C12047" s="3" t="s">
        <v>2445</v>
      </c>
      <c r="D12047" s="3" t="s">
        <v>23543</v>
      </c>
      <c r="E12047" s="3" t="s">
        <v>3223</v>
      </c>
    </row>
    <row r="12048" spans="1:5" x14ac:dyDescent="0.25">
      <c r="A12048" s="3" t="s">
        <v>22968</v>
      </c>
      <c r="B12048" s="3" t="s">
        <v>6</v>
      </c>
      <c r="C12048" s="3" t="s">
        <v>2445</v>
      </c>
      <c r="D12048" s="3" t="s">
        <v>23544</v>
      </c>
      <c r="E12048" s="3" t="s">
        <v>3229</v>
      </c>
    </row>
    <row r="12049" spans="1:5" x14ac:dyDescent="0.25">
      <c r="A12049" s="3" t="s">
        <v>22968</v>
      </c>
      <c r="B12049" s="3" t="s">
        <v>6</v>
      </c>
      <c r="C12049" s="3" t="s">
        <v>2445</v>
      </c>
      <c r="D12049" s="3" t="s">
        <v>23545</v>
      </c>
      <c r="E12049" s="3" t="s">
        <v>3231</v>
      </c>
    </row>
    <row r="12050" spans="1:5" x14ac:dyDescent="0.25">
      <c r="A12050" s="3" t="s">
        <v>22968</v>
      </c>
      <c r="B12050" s="3" t="s">
        <v>6</v>
      </c>
      <c r="C12050" s="3" t="s">
        <v>2445</v>
      </c>
      <c r="D12050" s="3" t="s">
        <v>23546</v>
      </c>
      <c r="E12050" s="3" t="s">
        <v>3239</v>
      </c>
    </row>
    <row r="12051" spans="1:5" x14ac:dyDescent="0.25">
      <c r="A12051" s="3" t="s">
        <v>22968</v>
      </c>
      <c r="B12051" s="3" t="s">
        <v>6</v>
      </c>
      <c r="C12051" s="3" t="s">
        <v>2445</v>
      </c>
      <c r="D12051" s="3" t="s">
        <v>23547</v>
      </c>
      <c r="E12051" s="3" t="s">
        <v>3241</v>
      </c>
    </row>
    <row r="12052" spans="1:5" x14ac:dyDescent="0.25">
      <c r="A12052" s="3" t="s">
        <v>22968</v>
      </c>
      <c r="B12052" s="3" t="s">
        <v>6</v>
      </c>
      <c r="C12052" s="3" t="s">
        <v>2445</v>
      </c>
      <c r="D12052" s="3" t="s">
        <v>23548</v>
      </c>
      <c r="E12052" s="3" t="s">
        <v>3245</v>
      </c>
    </row>
    <row r="12053" spans="1:5" x14ac:dyDescent="0.25">
      <c r="A12053" s="3" t="s">
        <v>22968</v>
      </c>
      <c r="B12053" s="3" t="s">
        <v>6</v>
      </c>
      <c r="C12053" s="3" t="s">
        <v>2445</v>
      </c>
      <c r="D12053" s="3" t="s">
        <v>23549</v>
      </c>
      <c r="E12053" s="3" t="s">
        <v>3247</v>
      </c>
    </row>
    <row r="12054" spans="1:5" x14ac:dyDescent="0.25">
      <c r="A12054" s="3" t="s">
        <v>22968</v>
      </c>
      <c r="B12054" s="3" t="s">
        <v>6</v>
      </c>
      <c r="C12054" s="3" t="s">
        <v>2445</v>
      </c>
      <c r="D12054" s="3" t="s">
        <v>23550</v>
      </c>
      <c r="E12054" s="3" t="s">
        <v>3249</v>
      </c>
    </row>
    <row r="12055" spans="1:5" x14ac:dyDescent="0.25">
      <c r="A12055" s="3" t="s">
        <v>22968</v>
      </c>
      <c r="B12055" s="3" t="s">
        <v>6</v>
      </c>
      <c r="C12055" s="3" t="s">
        <v>2445</v>
      </c>
      <c r="D12055" s="3" t="s">
        <v>23551</v>
      </c>
      <c r="E12055" s="3" t="s">
        <v>3251</v>
      </c>
    </row>
    <row r="12056" spans="1:5" x14ac:dyDescent="0.25">
      <c r="A12056" s="3" t="s">
        <v>22968</v>
      </c>
      <c r="B12056" s="3" t="s">
        <v>6</v>
      </c>
      <c r="C12056" s="3" t="s">
        <v>2445</v>
      </c>
      <c r="D12056" s="3" t="s">
        <v>23552</v>
      </c>
      <c r="E12056" s="3" t="s">
        <v>3253</v>
      </c>
    </row>
    <row r="12057" spans="1:5" x14ac:dyDescent="0.25">
      <c r="A12057" s="3" t="s">
        <v>22968</v>
      </c>
      <c r="B12057" s="3" t="s">
        <v>6</v>
      </c>
      <c r="C12057" s="3" t="s">
        <v>2445</v>
      </c>
      <c r="D12057" s="3" t="s">
        <v>23553</v>
      </c>
      <c r="E12057" s="3" t="s">
        <v>3259</v>
      </c>
    </row>
    <row r="12058" spans="1:5" x14ac:dyDescent="0.25">
      <c r="A12058" s="3" t="s">
        <v>22968</v>
      </c>
      <c r="B12058" s="3" t="s">
        <v>6</v>
      </c>
      <c r="C12058" s="3" t="s">
        <v>2445</v>
      </c>
      <c r="D12058" s="3" t="s">
        <v>23554</v>
      </c>
      <c r="E12058" s="3" t="s">
        <v>3263</v>
      </c>
    </row>
    <row r="12059" spans="1:5" x14ac:dyDescent="0.25">
      <c r="A12059" s="3" t="s">
        <v>22968</v>
      </c>
      <c r="B12059" s="3" t="s">
        <v>6</v>
      </c>
      <c r="C12059" s="3" t="s">
        <v>3264</v>
      </c>
      <c r="D12059" s="3" t="s">
        <v>23555</v>
      </c>
      <c r="E12059" s="3" t="s">
        <v>3284</v>
      </c>
    </row>
    <row r="12060" spans="1:5" x14ac:dyDescent="0.25">
      <c r="A12060" s="3" t="s">
        <v>22968</v>
      </c>
      <c r="B12060" s="3" t="s">
        <v>6</v>
      </c>
      <c r="C12060" s="3" t="s">
        <v>3264</v>
      </c>
      <c r="D12060" s="3" t="s">
        <v>23556</v>
      </c>
      <c r="E12060" s="3" t="s">
        <v>3288</v>
      </c>
    </row>
    <row r="12061" spans="1:5" x14ac:dyDescent="0.25">
      <c r="A12061" s="3" t="s">
        <v>22968</v>
      </c>
      <c r="B12061" s="3" t="s">
        <v>6</v>
      </c>
      <c r="C12061" s="3" t="s">
        <v>3264</v>
      </c>
      <c r="D12061" s="3" t="s">
        <v>23557</v>
      </c>
      <c r="E12061" s="3" t="s">
        <v>3308</v>
      </c>
    </row>
    <row r="12062" spans="1:5" x14ac:dyDescent="0.25">
      <c r="A12062" s="3" t="s">
        <v>22968</v>
      </c>
      <c r="B12062" s="3" t="s">
        <v>6</v>
      </c>
      <c r="C12062" s="3" t="s">
        <v>3264</v>
      </c>
      <c r="D12062" s="3" t="s">
        <v>23558</v>
      </c>
      <c r="E12062" s="3" t="s">
        <v>3314</v>
      </c>
    </row>
    <row r="12063" spans="1:5" x14ac:dyDescent="0.25">
      <c r="A12063" s="3" t="s">
        <v>22968</v>
      </c>
      <c r="B12063" s="3" t="s">
        <v>6</v>
      </c>
      <c r="C12063" s="3" t="s">
        <v>3264</v>
      </c>
      <c r="D12063" s="3" t="s">
        <v>23559</v>
      </c>
      <c r="E12063" s="3" t="s">
        <v>3316</v>
      </c>
    </row>
    <row r="12064" spans="1:5" x14ac:dyDescent="0.25">
      <c r="A12064" s="3" t="s">
        <v>22968</v>
      </c>
      <c r="B12064" s="3" t="s">
        <v>6</v>
      </c>
      <c r="C12064" s="3" t="s">
        <v>3264</v>
      </c>
      <c r="D12064" s="3" t="s">
        <v>23560</v>
      </c>
      <c r="E12064" s="3" t="s">
        <v>3330</v>
      </c>
    </row>
    <row r="12065" spans="1:5" x14ac:dyDescent="0.25">
      <c r="A12065" s="3" t="s">
        <v>22968</v>
      </c>
      <c r="B12065" s="3" t="s">
        <v>6</v>
      </c>
      <c r="C12065" s="3" t="s">
        <v>3264</v>
      </c>
      <c r="D12065" s="3" t="s">
        <v>23561</v>
      </c>
      <c r="E12065" s="3" t="s">
        <v>3332</v>
      </c>
    </row>
    <row r="12066" spans="1:5" x14ac:dyDescent="0.25">
      <c r="A12066" s="3" t="s">
        <v>22968</v>
      </c>
      <c r="B12066" s="3" t="s">
        <v>6</v>
      </c>
      <c r="C12066" s="3" t="s">
        <v>3264</v>
      </c>
      <c r="D12066" s="3" t="s">
        <v>23562</v>
      </c>
      <c r="E12066" s="3" t="s">
        <v>23563</v>
      </c>
    </row>
    <row r="12067" spans="1:5" x14ac:dyDescent="0.25">
      <c r="A12067" s="3" t="s">
        <v>22968</v>
      </c>
      <c r="B12067" s="3" t="s">
        <v>6</v>
      </c>
      <c r="C12067" s="3" t="s">
        <v>3264</v>
      </c>
      <c r="D12067" s="3" t="s">
        <v>23564</v>
      </c>
      <c r="E12067" s="3" t="s">
        <v>3338</v>
      </c>
    </row>
    <row r="12068" spans="1:5" x14ac:dyDescent="0.25">
      <c r="A12068" s="3" t="s">
        <v>22968</v>
      </c>
      <c r="B12068" s="3" t="s">
        <v>6</v>
      </c>
      <c r="C12068" s="3" t="s">
        <v>3264</v>
      </c>
      <c r="D12068" s="3" t="s">
        <v>23565</v>
      </c>
      <c r="E12068" s="3" t="s">
        <v>3340</v>
      </c>
    </row>
    <row r="12069" spans="1:5" x14ac:dyDescent="0.25">
      <c r="A12069" s="3" t="s">
        <v>22968</v>
      </c>
      <c r="B12069" s="3" t="s">
        <v>6</v>
      </c>
      <c r="C12069" s="3" t="s">
        <v>3264</v>
      </c>
      <c r="D12069" s="3" t="s">
        <v>23566</v>
      </c>
      <c r="E12069" s="3" t="s">
        <v>3344</v>
      </c>
    </row>
    <row r="12070" spans="1:5" x14ac:dyDescent="0.25">
      <c r="A12070" s="3" t="s">
        <v>22968</v>
      </c>
      <c r="B12070" s="3" t="s">
        <v>6</v>
      </c>
      <c r="C12070" s="3" t="s">
        <v>3264</v>
      </c>
      <c r="D12070" s="3" t="s">
        <v>23567</v>
      </c>
      <c r="E12070" s="3" t="s">
        <v>3350</v>
      </c>
    </row>
    <row r="12071" spans="1:5" x14ac:dyDescent="0.25">
      <c r="A12071" s="3" t="s">
        <v>22968</v>
      </c>
      <c r="B12071" s="3" t="s">
        <v>6</v>
      </c>
      <c r="C12071" s="3" t="s">
        <v>3264</v>
      </c>
      <c r="D12071" s="3" t="s">
        <v>23568</v>
      </c>
      <c r="E12071" s="3" t="s">
        <v>3360</v>
      </c>
    </row>
    <row r="12072" spans="1:5" x14ac:dyDescent="0.25">
      <c r="A12072" s="3" t="s">
        <v>22968</v>
      </c>
      <c r="B12072" s="3" t="s">
        <v>6</v>
      </c>
      <c r="C12072" s="3" t="s">
        <v>3264</v>
      </c>
      <c r="D12072" s="3" t="s">
        <v>23569</v>
      </c>
      <c r="E12072" s="3" t="s">
        <v>3374</v>
      </c>
    </row>
    <row r="12073" spans="1:5" x14ac:dyDescent="0.25">
      <c r="A12073" s="3" t="s">
        <v>22968</v>
      </c>
      <c r="B12073" s="3" t="s">
        <v>6</v>
      </c>
      <c r="C12073" s="3" t="s">
        <v>3264</v>
      </c>
      <c r="D12073" s="3" t="s">
        <v>23570</v>
      </c>
      <c r="E12073" s="3" t="s">
        <v>3378</v>
      </c>
    </row>
    <row r="12074" spans="1:5" x14ac:dyDescent="0.25">
      <c r="A12074" s="3" t="s">
        <v>22968</v>
      </c>
      <c r="B12074" s="3" t="s">
        <v>6</v>
      </c>
      <c r="C12074" s="3" t="s">
        <v>3264</v>
      </c>
      <c r="D12074" s="3" t="s">
        <v>23571</v>
      </c>
      <c r="E12074" s="3" t="s">
        <v>3390</v>
      </c>
    </row>
    <row r="12075" spans="1:5" x14ac:dyDescent="0.25">
      <c r="A12075" s="3" t="s">
        <v>22968</v>
      </c>
      <c r="B12075" s="3" t="s">
        <v>6</v>
      </c>
      <c r="C12075" s="3" t="s">
        <v>3264</v>
      </c>
      <c r="D12075" s="3" t="s">
        <v>23572</v>
      </c>
      <c r="E12075" s="3" t="s">
        <v>3394</v>
      </c>
    </row>
    <row r="12076" spans="1:5" x14ac:dyDescent="0.25">
      <c r="A12076" s="3" t="s">
        <v>22968</v>
      </c>
      <c r="B12076" s="3" t="s">
        <v>6</v>
      </c>
      <c r="C12076" s="3" t="s">
        <v>3264</v>
      </c>
      <c r="D12076" s="3" t="s">
        <v>23573</v>
      </c>
      <c r="E12076" s="3" t="s">
        <v>23574</v>
      </c>
    </row>
    <row r="12077" spans="1:5" x14ac:dyDescent="0.25">
      <c r="A12077" s="3" t="s">
        <v>22968</v>
      </c>
      <c r="B12077" s="3" t="s">
        <v>6</v>
      </c>
      <c r="C12077" s="3" t="s">
        <v>3264</v>
      </c>
      <c r="D12077" s="3" t="s">
        <v>23575</v>
      </c>
      <c r="E12077" s="3" t="s">
        <v>3438</v>
      </c>
    </row>
    <row r="12078" spans="1:5" x14ac:dyDescent="0.25">
      <c r="A12078" s="3" t="s">
        <v>22968</v>
      </c>
      <c r="B12078" s="3" t="s">
        <v>6</v>
      </c>
      <c r="C12078" s="3" t="s">
        <v>3264</v>
      </c>
      <c r="D12078" s="3" t="s">
        <v>23576</v>
      </c>
      <c r="E12078" s="3" t="s">
        <v>23577</v>
      </c>
    </row>
    <row r="12079" spans="1:5" x14ac:dyDescent="0.25">
      <c r="A12079" s="3" t="s">
        <v>22968</v>
      </c>
      <c r="B12079" s="3" t="s">
        <v>6</v>
      </c>
      <c r="C12079" s="3" t="s">
        <v>3264</v>
      </c>
      <c r="D12079" s="3" t="s">
        <v>23578</v>
      </c>
      <c r="E12079" s="3" t="s">
        <v>3444</v>
      </c>
    </row>
    <row r="12080" spans="1:5" x14ac:dyDescent="0.25">
      <c r="A12080" s="3" t="s">
        <v>22968</v>
      </c>
      <c r="B12080" s="3" t="s">
        <v>6</v>
      </c>
      <c r="C12080" s="3" t="s">
        <v>3264</v>
      </c>
      <c r="D12080" s="3" t="s">
        <v>23579</v>
      </c>
      <c r="E12080" s="3" t="s">
        <v>3450</v>
      </c>
    </row>
    <row r="12081" spans="1:5" x14ac:dyDescent="0.25">
      <c r="A12081" s="3" t="s">
        <v>22968</v>
      </c>
      <c r="B12081" s="3" t="s">
        <v>6</v>
      </c>
      <c r="C12081" s="3" t="s">
        <v>3264</v>
      </c>
      <c r="D12081" s="3" t="s">
        <v>23580</v>
      </c>
      <c r="E12081" s="3" t="s">
        <v>3456</v>
      </c>
    </row>
    <row r="12082" spans="1:5" x14ac:dyDescent="0.25">
      <c r="A12082" s="3" t="s">
        <v>22968</v>
      </c>
      <c r="B12082" s="3" t="s">
        <v>6</v>
      </c>
      <c r="C12082" s="3" t="s">
        <v>3264</v>
      </c>
      <c r="D12082" s="3" t="s">
        <v>23581</v>
      </c>
      <c r="E12082" s="3" t="s">
        <v>23582</v>
      </c>
    </row>
    <row r="12083" spans="1:5" x14ac:dyDescent="0.25">
      <c r="A12083" s="3" t="s">
        <v>22968</v>
      </c>
      <c r="B12083" s="3" t="s">
        <v>6</v>
      </c>
      <c r="C12083" s="3" t="s">
        <v>3264</v>
      </c>
      <c r="D12083" s="3" t="s">
        <v>23583</v>
      </c>
      <c r="E12083" s="3" t="s">
        <v>3464</v>
      </c>
    </row>
    <row r="12084" spans="1:5" x14ac:dyDescent="0.25">
      <c r="A12084" s="3" t="s">
        <v>22968</v>
      </c>
      <c r="B12084" s="3" t="s">
        <v>6</v>
      </c>
      <c r="C12084" s="3" t="s">
        <v>3264</v>
      </c>
      <c r="D12084" s="3" t="s">
        <v>23584</v>
      </c>
      <c r="E12084" s="3" t="s">
        <v>3472</v>
      </c>
    </row>
    <row r="12085" spans="1:5" x14ac:dyDescent="0.25">
      <c r="A12085" s="3" t="s">
        <v>22968</v>
      </c>
      <c r="B12085" s="3" t="s">
        <v>6</v>
      </c>
      <c r="C12085" s="3" t="s">
        <v>3473</v>
      </c>
      <c r="D12085" s="3" t="s">
        <v>23585</v>
      </c>
      <c r="E12085" s="3" t="s">
        <v>3489</v>
      </c>
    </row>
    <row r="12086" spans="1:5" x14ac:dyDescent="0.25">
      <c r="A12086" s="3" t="s">
        <v>22968</v>
      </c>
      <c r="B12086" s="3" t="s">
        <v>6</v>
      </c>
      <c r="C12086" s="3" t="s">
        <v>3473</v>
      </c>
      <c r="D12086" s="3" t="s">
        <v>23586</v>
      </c>
      <c r="E12086" s="3" t="s">
        <v>3497</v>
      </c>
    </row>
    <row r="12087" spans="1:5" x14ac:dyDescent="0.25">
      <c r="A12087" s="3" t="s">
        <v>22968</v>
      </c>
      <c r="B12087" s="3" t="s">
        <v>6</v>
      </c>
      <c r="C12087" s="3" t="s">
        <v>3473</v>
      </c>
      <c r="D12087" s="3" t="s">
        <v>23587</v>
      </c>
      <c r="E12087" s="3" t="s">
        <v>3521</v>
      </c>
    </row>
    <row r="12088" spans="1:5" x14ac:dyDescent="0.25">
      <c r="A12088" s="3" t="s">
        <v>22968</v>
      </c>
      <c r="B12088" s="3" t="s">
        <v>6</v>
      </c>
      <c r="C12088" s="3" t="s">
        <v>3473</v>
      </c>
      <c r="D12088" s="3" t="s">
        <v>23588</v>
      </c>
      <c r="E12088" s="3" t="s">
        <v>3531</v>
      </c>
    </row>
    <row r="12089" spans="1:5" x14ac:dyDescent="0.25">
      <c r="A12089" s="3" t="s">
        <v>22968</v>
      </c>
      <c r="B12089" s="3" t="s">
        <v>6</v>
      </c>
      <c r="C12089" s="3" t="s">
        <v>3473</v>
      </c>
      <c r="D12089" s="3" t="s">
        <v>23589</v>
      </c>
      <c r="E12089" s="3" t="s">
        <v>3539</v>
      </c>
    </row>
    <row r="12090" spans="1:5" x14ac:dyDescent="0.25">
      <c r="A12090" s="3" t="s">
        <v>22968</v>
      </c>
      <c r="B12090" s="3" t="s">
        <v>6</v>
      </c>
      <c r="C12090" s="3" t="s">
        <v>3473</v>
      </c>
      <c r="D12090" s="3" t="s">
        <v>23590</v>
      </c>
      <c r="E12090" s="3" t="s">
        <v>3553</v>
      </c>
    </row>
    <row r="12091" spans="1:5" x14ac:dyDescent="0.25">
      <c r="A12091" s="3" t="s">
        <v>22968</v>
      </c>
      <c r="B12091" s="3" t="s">
        <v>6</v>
      </c>
      <c r="C12091" s="3" t="s">
        <v>3473</v>
      </c>
      <c r="D12091" s="3" t="s">
        <v>23591</v>
      </c>
      <c r="E12091" s="3" t="s">
        <v>3559</v>
      </c>
    </row>
    <row r="12092" spans="1:5" x14ac:dyDescent="0.25">
      <c r="A12092" s="3" t="s">
        <v>22968</v>
      </c>
      <c r="B12092" s="3" t="s">
        <v>6</v>
      </c>
      <c r="C12092" s="3" t="s">
        <v>3473</v>
      </c>
      <c r="D12092" s="3" t="s">
        <v>23592</v>
      </c>
      <c r="E12092" s="3" t="s">
        <v>3563</v>
      </c>
    </row>
    <row r="12093" spans="1:5" x14ac:dyDescent="0.25">
      <c r="A12093" s="3" t="s">
        <v>22968</v>
      </c>
      <c r="B12093" s="3" t="s">
        <v>6</v>
      </c>
      <c r="C12093" s="3" t="s">
        <v>3473</v>
      </c>
      <c r="D12093" s="3" t="s">
        <v>23593</v>
      </c>
      <c r="E12093" s="3" t="s">
        <v>3565</v>
      </c>
    </row>
    <row r="12094" spans="1:5" x14ac:dyDescent="0.25">
      <c r="A12094" s="3" t="s">
        <v>22968</v>
      </c>
      <c r="B12094" s="3" t="s">
        <v>6</v>
      </c>
      <c r="C12094" s="3" t="s">
        <v>3473</v>
      </c>
      <c r="D12094" s="3" t="s">
        <v>23594</v>
      </c>
      <c r="E12094" s="3" t="s">
        <v>3567</v>
      </c>
    </row>
    <row r="12095" spans="1:5" x14ac:dyDescent="0.25">
      <c r="A12095" s="3" t="s">
        <v>22968</v>
      </c>
      <c r="B12095" s="3" t="s">
        <v>6</v>
      </c>
      <c r="C12095" s="3" t="s">
        <v>3473</v>
      </c>
      <c r="D12095" s="3" t="s">
        <v>23595</v>
      </c>
      <c r="E12095" s="3" t="s">
        <v>23596</v>
      </c>
    </row>
    <row r="12096" spans="1:5" x14ac:dyDescent="0.25">
      <c r="A12096" s="3" t="s">
        <v>22968</v>
      </c>
      <c r="B12096" s="3" t="s">
        <v>6</v>
      </c>
      <c r="C12096" s="3" t="s">
        <v>3473</v>
      </c>
      <c r="D12096" s="3" t="s">
        <v>23597</v>
      </c>
      <c r="E12096" s="3" t="s">
        <v>23598</v>
      </c>
    </row>
    <row r="12097" spans="1:5" x14ac:dyDescent="0.25">
      <c r="A12097" s="3" t="s">
        <v>22968</v>
      </c>
      <c r="B12097" s="3" t="s">
        <v>6</v>
      </c>
      <c r="C12097" s="3" t="s">
        <v>3473</v>
      </c>
      <c r="D12097" s="3" t="s">
        <v>23599</v>
      </c>
      <c r="E12097" s="3" t="s">
        <v>3569</v>
      </c>
    </row>
    <row r="12098" spans="1:5" x14ac:dyDescent="0.25">
      <c r="A12098" s="3" t="s">
        <v>22968</v>
      </c>
      <c r="B12098" s="3" t="s">
        <v>6</v>
      </c>
      <c r="C12098" s="3" t="s">
        <v>3473</v>
      </c>
      <c r="D12098" s="3" t="s">
        <v>23600</v>
      </c>
      <c r="E12098" s="3" t="s">
        <v>3579</v>
      </c>
    </row>
    <row r="12099" spans="1:5" x14ac:dyDescent="0.25">
      <c r="A12099" s="3" t="s">
        <v>22968</v>
      </c>
      <c r="B12099" s="3" t="s">
        <v>6</v>
      </c>
      <c r="C12099" s="3" t="s">
        <v>3473</v>
      </c>
      <c r="D12099" s="3" t="s">
        <v>23601</v>
      </c>
      <c r="E12099" s="3" t="s">
        <v>3581</v>
      </c>
    </row>
    <row r="12100" spans="1:5" x14ac:dyDescent="0.25">
      <c r="A12100" s="3" t="s">
        <v>22968</v>
      </c>
      <c r="B12100" s="3" t="s">
        <v>6</v>
      </c>
      <c r="C12100" s="3" t="s">
        <v>3473</v>
      </c>
      <c r="D12100" s="3" t="s">
        <v>23602</v>
      </c>
      <c r="E12100" s="3" t="s">
        <v>3593</v>
      </c>
    </row>
    <row r="12101" spans="1:5" x14ac:dyDescent="0.25">
      <c r="A12101" s="3" t="s">
        <v>22968</v>
      </c>
      <c r="B12101" s="3" t="s">
        <v>6</v>
      </c>
      <c r="C12101" s="3" t="s">
        <v>3473</v>
      </c>
      <c r="D12101" s="3" t="s">
        <v>23603</v>
      </c>
      <c r="E12101" s="3" t="s">
        <v>3595</v>
      </c>
    </row>
    <row r="12102" spans="1:5" x14ac:dyDescent="0.25">
      <c r="A12102" s="3" t="s">
        <v>22968</v>
      </c>
      <c r="B12102" s="3" t="s">
        <v>6</v>
      </c>
      <c r="C12102" s="3" t="s">
        <v>3473</v>
      </c>
      <c r="D12102" s="3" t="s">
        <v>23604</v>
      </c>
      <c r="E12102" s="3" t="s">
        <v>3609</v>
      </c>
    </row>
    <row r="12103" spans="1:5" x14ac:dyDescent="0.25">
      <c r="A12103" s="3" t="s">
        <v>22968</v>
      </c>
      <c r="B12103" s="3" t="s">
        <v>6</v>
      </c>
      <c r="C12103" s="3" t="s">
        <v>3473</v>
      </c>
      <c r="D12103" s="3" t="s">
        <v>23605</v>
      </c>
      <c r="E12103" s="3" t="s">
        <v>3619</v>
      </c>
    </row>
    <row r="12104" spans="1:5" x14ac:dyDescent="0.25">
      <c r="A12104" s="3" t="s">
        <v>22968</v>
      </c>
      <c r="B12104" s="3" t="s">
        <v>6</v>
      </c>
      <c r="C12104" s="3" t="s">
        <v>3473</v>
      </c>
      <c r="D12104" s="3" t="s">
        <v>23606</v>
      </c>
      <c r="E12104" s="3" t="s">
        <v>3621</v>
      </c>
    </row>
    <row r="12105" spans="1:5" x14ac:dyDescent="0.25">
      <c r="A12105" s="3" t="s">
        <v>22968</v>
      </c>
      <c r="B12105" s="3" t="s">
        <v>6</v>
      </c>
      <c r="C12105" s="3" t="s">
        <v>3473</v>
      </c>
      <c r="D12105" s="3" t="s">
        <v>23607</v>
      </c>
      <c r="E12105" s="3" t="s">
        <v>3631</v>
      </c>
    </row>
    <row r="12106" spans="1:5" x14ac:dyDescent="0.25">
      <c r="A12106" s="3" t="s">
        <v>22968</v>
      </c>
      <c r="B12106" s="3" t="s">
        <v>6</v>
      </c>
      <c r="C12106" s="3" t="s">
        <v>3473</v>
      </c>
      <c r="D12106" s="3" t="s">
        <v>23608</v>
      </c>
      <c r="E12106" s="3" t="s">
        <v>3639</v>
      </c>
    </row>
    <row r="12107" spans="1:5" x14ac:dyDescent="0.25">
      <c r="A12107" s="3" t="s">
        <v>22968</v>
      </c>
      <c r="B12107" s="3" t="s">
        <v>6</v>
      </c>
      <c r="C12107" s="3" t="s">
        <v>3473</v>
      </c>
      <c r="D12107" s="3" t="s">
        <v>23609</v>
      </c>
      <c r="E12107" s="3" t="s">
        <v>3663</v>
      </c>
    </row>
    <row r="12108" spans="1:5" x14ac:dyDescent="0.25">
      <c r="A12108" s="3" t="s">
        <v>22968</v>
      </c>
      <c r="B12108" s="3" t="s">
        <v>6</v>
      </c>
      <c r="C12108" s="3" t="s">
        <v>3473</v>
      </c>
      <c r="D12108" s="3" t="s">
        <v>23610</v>
      </c>
      <c r="E12108" s="3" t="s">
        <v>3665</v>
      </c>
    </row>
    <row r="12109" spans="1:5" x14ac:dyDescent="0.25">
      <c r="A12109" s="3" t="s">
        <v>22968</v>
      </c>
      <c r="B12109" s="3" t="s">
        <v>6</v>
      </c>
      <c r="C12109" s="3" t="s">
        <v>3473</v>
      </c>
      <c r="D12109" s="3" t="s">
        <v>23611</v>
      </c>
      <c r="E12109" s="3" t="s">
        <v>3667</v>
      </c>
    </row>
    <row r="12110" spans="1:5" x14ac:dyDescent="0.25">
      <c r="A12110" s="3" t="s">
        <v>22968</v>
      </c>
      <c r="B12110" s="3" t="s">
        <v>6</v>
      </c>
      <c r="C12110" s="3" t="s">
        <v>3473</v>
      </c>
      <c r="D12110" s="3" t="s">
        <v>23612</v>
      </c>
      <c r="E12110" s="3" t="s">
        <v>3669</v>
      </c>
    </row>
    <row r="12111" spans="1:5" x14ac:dyDescent="0.25">
      <c r="A12111" s="3" t="s">
        <v>22968</v>
      </c>
      <c r="B12111" s="3" t="s">
        <v>6</v>
      </c>
      <c r="C12111" s="3" t="s">
        <v>3473</v>
      </c>
      <c r="D12111" s="3" t="s">
        <v>23613</v>
      </c>
      <c r="E12111" s="3" t="s">
        <v>3677</v>
      </c>
    </row>
    <row r="12112" spans="1:5" x14ac:dyDescent="0.25">
      <c r="A12112" s="3" t="s">
        <v>22968</v>
      </c>
      <c r="B12112" s="3" t="s">
        <v>6</v>
      </c>
      <c r="C12112" s="3" t="s">
        <v>3473</v>
      </c>
      <c r="D12112" s="3" t="s">
        <v>23614</v>
      </c>
      <c r="E12112" s="3" t="s">
        <v>3687</v>
      </c>
    </row>
    <row r="12113" spans="1:5" x14ac:dyDescent="0.25">
      <c r="A12113" s="3" t="s">
        <v>22968</v>
      </c>
      <c r="B12113" s="3" t="s">
        <v>6</v>
      </c>
      <c r="C12113" s="3" t="s">
        <v>3473</v>
      </c>
      <c r="D12113" s="3" t="s">
        <v>23615</v>
      </c>
      <c r="E12113" s="3" t="s">
        <v>3709</v>
      </c>
    </row>
    <row r="12114" spans="1:5" x14ac:dyDescent="0.25">
      <c r="A12114" s="3" t="s">
        <v>22968</v>
      </c>
      <c r="B12114" s="3" t="s">
        <v>6</v>
      </c>
      <c r="C12114" s="3" t="s">
        <v>3473</v>
      </c>
      <c r="D12114" s="3" t="s">
        <v>23616</v>
      </c>
      <c r="E12114" s="3" t="s">
        <v>3727</v>
      </c>
    </row>
    <row r="12115" spans="1:5" x14ac:dyDescent="0.25">
      <c r="A12115" s="3" t="s">
        <v>22968</v>
      </c>
      <c r="B12115" s="3" t="s">
        <v>6</v>
      </c>
      <c r="C12115" s="3" t="s">
        <v>3473</v>
      </c>
      <c r="D12115" s="3" t="s">
        <v>23617</v>
      </c>
      <c r="E12115" s="3" t="s">
        <v>3731</v>
      </c>
    </row>
    <row r="12116" spans="1:5" x14ac:dyDescent="0.25">
      <c r="A12116" s="3" t="s">
        <v>22968</v>
      </c>
      <c r="B12116" s="3" t="s">
        <v>6</v>
      </c>
      <c r="C12116" s="3" t="s">
        <v>3473</v>
      </c>
      <c r="D12116" s="3" t="s">
        <v>23618</v>
      </c>
      <c r="E12116" s="3" t="s">
        <v>3733</v>
      </c>
    </row>
    <row r="12117" spans="1:5" x14ac:dyDescent="0.25">
      <c r="A12117" s="3" t="s">
        <v>22968</v>
      </c>
      <c r="B12117" s="3" t="s">
        <v>6</v>
      </c>
      <c r="C12117" s="3" t="s">
        <v>3473</v>
      </c>
      <c r="D12117" s="3" t="s">
        <v>23619</v>
      </c>
      <c r="E12117" s="3" t="s">
        <v>3737</v>
      </c>
    </row>
    <row r="12118" spans="1:5" x14ac:dyDescent="0.25">
      <c r="A12118" s="3" t="s">
        <v>22968</v>
      </c>
      <c r="B12118" s="3" t="s">
        <v>6</v>
      </c>
      <c r="C12118" s="3" t="s">
        <v>3473</v>
      </c>
      <c r="D12118" s="3" t="s">
        <v>23620</v>
      </c>
      <c r="E12118" s="3" t="s">
        <v>3739</v>
      </c>
    </row>
    <row r="12119" spans="1:5" x14ac:dyDescent="0.25">
      <c r="A12119" s="3" t="s">
        <v>22968</v>
      </c>
      <c r="B12119" s="3" t="s">
        <v>6</v>
      </c>
      <c r="C12119" s="3" t="s">
        <v>3473</v>
      </c>
      <c r="D12119" s="3" t="s">
        <v>23621</v>
      </c>
      <c r="E12119" s="3" t="s">
        <v>3745</v>
      </c>
    </row>
    <row r="12120" spans="1:5" x14ac:dyDescent="0.25">
      <c r="A12120" s="3" t="s">
        <v>22968</v>
      </c>
      <c r="B12120" s="3" t="s">
        <v>6</v>
      </c>
      <c r="C12120" s="3" t="s">
        <v>3473</v>
      </c>
      <c r="D12120" s="3" t="s">
        <v>23622</v>
      </c>
      <c r="E12120" s="3" t="s">
        <v>3757</v>
      </c>
    </row>
    <row r="12121" spans="1:5" x14ac:dyDescent="0.25">
      <c r="A12121" s="3" t="s">
        <v>22968</v>
      </c>
      <c r="B12121" s="3" t="s">
        <v>6</v>
      </c>
      <c r="C12121" s="3" t="s">
        <v>3473</v>
      </c>
      <c r="D12121" s="3" t="s">
        <v>23623</v>
      </c>
      <c r="E12121" s="3" t="s">
        <v>3759</v>
      </c>
    </row>
    <row r="12122" spans="1:5" x14ac:dyDescent="0.25">
      <c r="A12122" s="3" t="s">
        <v>22968</v>
      </c>
      <c r="B12122" s="3" t="s">
        <v>6</v>
      </c>
      <c r="C12122" s="3" t="s">
        <v>3473</v>
      </c>
      <c r="D12122" s="3" t="s">
        <v>23624</v>
      </c>
      <c r="E12122" s="3" t="s">
        <v>23625</v>
      </c>
    </row>
    <row r="12123" spans="1:5" x14ac:dyDescent="0.25">
      <c r="A12123" s="3" t="s">
        <v>22968</v>
      </c>
      <c r="B12123" s="3" t="s">
        <v>6</v>
      </c>
      <c r="C12123" s="3" t="s">
        <v>3473</v>
      </c>
      <c r="D12123" s="3" t="s">
        <v>23626</v>
      </c>
      <c r="E12123" s="3" t="s">
        <v>3765</v>
      </c>
    </row>
    <row r="12124" spans="1:5" x14ac:dyDescent="0.25">
      <c r="A12124" s="3" t="s">
        <v>22968</v>
      </c>
      <c r="B12124" s="3" t="s">
        <v>6</v>
      </c>
      <c r="C12124" s="3" t="s">
        <v>3473</v>
      </c>
      <c r="D12124" s="3" t="s">
        <v>23627</v>
      </c>
      <c r="E12124" s="3" t="s">
        <v>23628</v>
      </c>
    </row>
    <row r="12125" spans="1:5" x14ac:dyDescent="0.25">
      <c r="A12125" s="3" t="s">
        <v>22968</v>
      </c>
      <c r="B12125" s="3" t="s">
        <v>6</v>
      </c>
      <c r="C12125" s="3" t="s">
        <v>3473</v>
      </c>
      <c r="D12125" s="3" t="s">
        <v>23629</v>
      </c>
      <c r="E12125" s="3" t="s">
        <v>3777</v>
      </c>
    </row>
    <row r="12126" spans="1:5" x14ac:dyDescent="0.25">
      <c r="A12126" s="3" t="s">
        <v>22968</v>
      </c>
      <c r="B12126" s="3" t="s">
        <v>6</v>
      </c>
      <c r="C12126" s="3" t="s">
        <v>3473</v>
      </c>
      <c r="D12126" s="3" t="s">
        <v>23630</v>
      </c>
      <c r="E12126" s="3" t="s">
        <v>23631</v>
      </c>
    </row>
    <row r="12127" spans="1:5" x14ac:dyDescent="0.25">
      <c r="A12127" s="3" t="s">
        <v>22968</v>
      </c>
      <c r="B12127" s="3" t="s">
        <v>6</v>
      </c>
      <c r="C12127" s="3" t="s">
        <v>3473</v>
      </c>
      <c r="D12127" s="3" t="s">
        <v>23632</v>
      </c>
      <c r="E12127" s="3" t="s">
        <v>3793</v>
      </c>
    </row>
    <row r="12128" spans="1:5" x14ac:dyDescent="0.25">
      <c r="A12128" s="3" t="s">
        <v>22968</v>
      </c>
      <c r="B12128" s="3" t="s">
        <v>6</v>
      </c>
      <c r="C12128" s="3" t="s">
        <v>3473</v>
      </c>
      <c r="D12128" s="3" t="s">
        <v>23633</v>
      </c>
      <c r="E12128" s="3" t="s">
        <v>3795</v>
      </c>
    </row>
    <row r="12129" spans="1:5" x14ac:dyDescent="0.25">
      <c r="A12129" s="3" t="s">
        <v>22968</v>
      </c>
      <c r="B12129" s="3" t="s">
        <v>6</v>
      </c>
      <c r="C12129" s="3" t="s">
        <v>3473</v>
      </c>
      <c r="D12129" s="3" t="s">
        <v>23634</v>
      </c>
      <c r="E12129" s="3" t="s">
        <v>3799</v>
      </c>
    </row>
    <row r="12130" spans="1:5" x14ac:dyDescent="0.25">
      <c r="A12130" s="3" t="s">
        <v>22968</v>
      </c>
      <c r="B12130" s="3" t="s">
        <v>6</v>
      </c>
      <c r="C12130" s="3" t="s">
        <v>3473</v>
      </c>
      <c r="D12130" s="3" t="s">
        <v>23635</v>
      </c>
      <c r="E12130" s="3" t="s">
        <v>3815</v>
      </c>
    </row>
    <row r="12131" spans="1:5" x14ac:dyDescent="0.25">
      <c r="A12131" s="3" t="s">
        <v>22968</v>
      </c>
      <c r="B12131" s="3" t="s">
        <v>6</v>
      </c>
      <c r="C12131" s="3" t="s">
        <v>3473</v>
      </c>
      <c r="D12131" s="3" t="s">
        <v>23636</v>
      </c>
      <c r="E12131" s="3" t="s">
        <v>3819</v>
      </c>
    </row>
    <row r="12132" spans="1:5" x14ac:dyDescent="0.25">
      <c r="A12132" s="3" t="s">
        <v>22968</v>
      </c>
      <c r="B12132" s="3" t="s">
        <v>6</v>
      </c>
      <c r="C12132" s="3" t="s">
        <v>3473</v>
      </c>
      <c r="D12132" s="3" t="s">
        <v>23637</v>
      </c>
      <c r="E12132" s="3" t="s">
        <v>3823</v>
      </c>
    </row>
    <row r="12133" spans="1:5" x14ac:dyDescent="0.25">
      <c r="A12133" s="3" t="s">
        <v>22968</v>
      </c>
      <c r="B12133" s="3" t="s">
        <v>6</v>
      </c>
      <c r="C12133" s="3" t="s">
        <v>3473</v>
      </c>
      <c r="D12133" s="3" t="s">
        <v>23638</v>
      </c>
      <c r="E12133" s="3" t="s">
        <v>3835</v>
      </c>
    </row>
    <row r="12134" spans="1:5" x14ac:dyDescent="0.25">
      <c r="A12134" s="3" t="s">
        <v>22968</v>
      </c>
      <c r="B12134" s="3" t="s">
        <v>6</v>
      </c>
      <c r="C12134" s="3" t="s">
        <v>3473</v>
      </c>
      <c r="D12134" s="3" t="s">
        <v>23639</v>
      </c>
      <c r="E12134" s="3" t="s">
        <v>3837</v>
      </c>
    </row>
    <row r="12135" spans="1:5" x14ac:dyDescent="0.25">
      <c r="A12135" s="3" t="s">
        <v>22968</v>
      </c>
      <c r="B12135" s="3" t="s">
        <v>6</v>
      </c>
      <c r="C12135" s="3" t="s">
        <v>3473</v>
      </c>
      <c r="D12135" s="3" t="s">
        <v>23640</v>
      </c>
      <c r="E12135" s="3" t="s">
        <v>23641</v>
      </c>
    </row>
    <row r="12136" spans="1:5" x14ac:dyDescent="0.25">
      <c r="A12136" s="3" t="s">
        <v>22968</v>
      </c>
      <c r="B12136" s="3" t="s">
        <v>6</v>
      </c>
      <c r="C12136" s="3" t="s">
        <v>3473</v>
      </c>
      <c r="D12136" s="3" t="s">
        <v>23642</v>
      </c>
      <c r="E12136" s="3" t="s">
        <v>3851</v>
      </c>
    </row>
    <row r="12137" spans="1:5" x14ac:dyDescent="0.25">
      <c r="A12137" s="3" t="s">
        <v>22968</v>
      </c>
      <c r="B12137" s="3" t="s">
        <v>6</v>
      </c>
      <c r="C12137" s="3" t="s">
        <v>3473</v>
      </c>
      <c r="D12137" s="3" t="s">
        <v>23643</v>
      </c>
      <c r="E12137" s="3" t="s">
        <v>3859</v>
      </c>
    </row>
    <row r="12138" spans="1:5" x14ac:dyDescent="0.25">
      <c r="A12138" s="3" t="s">
        <v>22968</v>
      </c>
      <c r="B12138" s="3" t="s">
        <v>6</v>
      </c>
      <c r="C12138" s="3" t="s">
        <v>3473</v>
      </c>
      <c r="D12138" s="3" t="s">
        <v>23644</v>
      </c>
      <c r="E12138" s="3" t="s">
        <v>23645</v>
      </c>
    </row>
    <row r="12139" spans="1:5" x14ac:dyDescent="0.25">
      <c r="A12139" s="3" t="s">
        <v>22968</v>
      </c>
      <c r="B12139" s="3" t="s">
        <v>6</v>
      </c>
      <c r="C12139" s="3" t="s">
        <v>3473</v>
      </c>
      <c r="D12139" s="3" t="s">
        <v>23646</v>
      </c>
      <c r="E12139" s="3" t="s">
        <v>3865</v>
      </c>
    </row>
    <row r="12140" spans="1:5" x14ac:dyDescent="0.25">
      <c r="A12140" s="3" t="s">
        <v>22968</v>
      </c>
      <c r="B12140" s="3" t="s">
        <v>6</v>
      </c>
      <c r="C12140" s="3" t="s">
        <v>3473</v>
      </c>
      <c r="D12140" s="3" t="s">
        <v>23647</v>
      </c>
      <c r="E12140" s="3" t="s">
        <v>3867</v>
      </c>
    </row>
    <row r="12141" spans="1:5" x14ac:dyDescent="0.25">
      <c r="A12141" s="3" t="s">
        <v>22968</v>
      </c>
      <c r="B12141" s="3" t="s">
        <v>6</v>
      </c>
      <c r="C12141" s="3" t="s">
        <v>3473</v>
      </c>
      <c r="D12141" s="3" t="s">
        <v>23648</v>
      </c>
      <c r="E12141" s="3" t="s">
        <v>3869</v>
      </c>
    </row>
    <row r="12142" spans="1:5" x14ac:dyDescent="0.25">
      <c r="A12142" s="3" t="s">
        <v>22968</v>
      </c>
      <c r="B12142" s="3" t="s">
        <v>6</v>
      </c>
      <c r="C12142" s="3" t="s">
        <v>3473</v>
      </c>
      <c r="D12142" s="3" t="s">
        <v>23649</v>
      </c>
      <c r="E12142" s="3" t="s">
        <v>3871</v>
      </c>
    </row>
    <row r="12143" spans="1:5" x14ac:dyDescent="0.25">
      <c r="A12143" s="3" t="s">
        <v>22968</v>
      </c>
      <c r="B12143" s="3" t="s">
        <v>6</v>
      </c>
      <c r="C12143" s="3" t="s">
        <v>3473</v>
      </c>
      <c r="D12143" s="3" t="s">
        <v>23650</v>
      </c>
      <c r="E12143" s="3" t="s">
        <v>3885</v>
      </c>
    </row>
    <row r="12144" spans="1:5" x14ac:dyDescent="0.25">
      <c r="A12144" s="3" t="s">
        <v>22968</v>
      </c>
      <c r="B12144" s="3" t="s">
        <v>6</v>
      </c>
      <c r="C12144" s="3" t="s">
        <v>3473</v>
      </c>
      <c r="D12144" s="3" t="s">
        <v>23651</v>
      </c>
      <c r="E12144" s="3" t="s">
        <v>3887</v>
      </c>
    </row>
    <row r="12145" spans="1:5" x14ac:dyDescent="0.25">
      <c r="A12145" s="3" t="s">
        <v>22968</v>
      </c>
      <c r="B12145" s="3" t="s">
        <v>6</v>
      </c>
      <c r="C12145" s="3" t="s">
        <v>3473</v>
      </c>
      <c r="D12145" s="3" t="s">
        <v>23652</v>
      </c>
      <c r="E12145" s="3" t="s">
        <v>3911</v>
      </c>
    </row>
    <row r="12146" spans="1:5" x14ac:dyDescent="0.25">
      <c r="A12146" s="3" t="s">
        <v>22968</v>
      </c>
      <c r="B12146" s="3" t="s">
        <v>6</v>
      </c>
      <c r="C12146" s="3" t="s">
        <v>3473</v>
      </c>
      <c r="D12146" s="3" t="s">
        <v>23653</v>
      </c>
      <c r="E12146" s="3" t="s">
        <v>23654</v>
      </c>
    </row>
    <row r="12147" spans="1:5" x14ac:dyDescent="0.25">
      <c r="A12147" s="3" t="s">
        <v>22968</v>
      </c>
      <c r="B12147" s="3" t="s">
        <v>6</v>
      </c>
      <c r="C12147" s="3" t="s">
        <v>3473</v>
      </c>
      <c r="D12147" s="3" t="s">
        <v>23655</v>
      </c>
      <c r="E12147" s="3" t="s">
        <v>3917</v>
      </c>
    </row>
    <row r="12148" spans="1:5" x14ac:dyDescent="0.25">
      <c r="A12148" s="3" t="s">
        <v>22968</v>
      </c>
      <c r="B12148" s="3" t="s">
        <v>6</v>
      </c>
      <c r="C12148" s="3" t="s">
        <v>3473</v>
      </c>
      <c r="D12148" s="3" t="s">
        <v>23656</v>
      </c>
      <c r="E12148" s="3" t="s">
        <v>3921</v>
      </c>
    </row>
    <row r="12149" spans="1:5" x14ac:dyDescent="0.25">
      <c r="A12149" s="3" t="s">
        <v>22968</v>
      </c>
      <c r="B12149" s="3" t="s">
        <v>6</v>
      </c>
      <c r="C12149" s="3" t="s">
        <v>3473</v>
      </c>
      <c r="D12149" s="3" t="s">
        <v>23657</v>
      </c>
      <c r="E12149" s="3" t="s">
        <v>3923</v>
      </c>
    </row>
    <row r="12150" spans="1:5" x14ac:dyDescent="0.25">
      <c r="A12150" s="3" t="s">
        <v>22968</v>
      </c>
      <c r="B12150" s="3" t="s">
        <v>6</v>
      </c>
      <c r="C12150" s="3" t="s">
        <v>3473</v>
      </c>
      <c r="D12150" s="3" t="s">
        <v>23658</v>
      </c>
      <c r="E12150" s="3" t="s">
        <v>23659</v>
      </c>
    </row>
    <row r="12151" spans="1:5" x14ac:dyDescent="0.25">
      <c r="A12151" s="3" t="s">
        <v>22968</v>
      </c>
      <c r="B12151" s="3" t="s">
        <v>6</v>
      </c>
      <c r="C12151" s="3" t="s">
        <v>3473</v>
      </c>
      <c r="D12151" s="3" t="s">
        <v>23660</v>
      </c>
      <c r="E12151" s="3" t="s">
        <v>23661</v>
      </c>
    </row>
    <row r="12152" spans="1:5" x14ac:dyDescent="0.25">
      <c r="A12152" s="3" t="s">
        <v>22968</v>
      </c>
      <c r="B12152" s="3" t="s">
        <v>6</v>
      </c>
      <c r="C12152" s="3" t="s">
        <v>3473</v>
      </c>
      <c r="D12152" s="3" t="s">
        <v>23662</v>
      </c>
      <c r="E12152" s="3" t="s">
        <v>3933</v>
      </c>
    </row>
    <row r="12153" spans="1:5" x14ac:dyDescent="0.25">
      <c r="A12153" s="3" t="s">
        <v>22968</v>
      </c>
      <c r="B12153" s="3" t="s">
        <v>6</v>
      </c>
      <c r="C12153" s="3" t="s">
        <v>3473</v>
      </c>
      <c r="D12153" s="3" t="s">
        <v>23663</v>
      </c>
      <c r="E12153" s="3" t="s">
        <v>3943</v>
      </c>
    </row>
    <row r="12154" spans="1:5" x14ac:dyDescent="0.25">
      <c r="A12154" s="3" t="s">
        <v>22968</v>
      </c>
      <c r="B12154" s="3" t="s">
        <v>6</v>
      </c>
      <c r="C12154" s="3" t="s">
        <v>3473</v>
      </c>
      <c r="D12154" s="3" t="s">
        <v>23664</v>
      </c>
      <c r="E12154" s="3" t="s">
        <v>3947</v>
      </c>
    </row>
    <row r="12155" spans="1:5" x14ac:dyDescent="0.25">
      <c r="A12155" s="3" t="s">
        <v>22968</v>
      </c>
      <c r="B12155" s="3" t="s">
        <v>6</v>
      </c>
      <c r="C12155" s="3" t="s">
        <v>3473</v>
      </c>
      <c r="D12155" s="3" t="s">
        <v>23665</v>
      </c>
      <c r="E12155" s="3" t="s">
        <v>3951</v>
      </c>
    </row>
    <row r="12156" spans="1:5" x14ac:dyDescent="0.25">
      <c r="A12156" s="3" t="s">
        <v>22968</v>
      </c>
      <c r="B12156" s="3" t="s">
        <v>6</v>
      </c>
      <c r="C12156" s="3" t="s">
        <v>3473</v>
      </c>
      <c r="D12156" s="3" t="s">
        <v>23666</v>
      </c>
      <c r="E12156" s="3" t="s">
        <v>23667</v>
      </c>
    </row>
    <row r="12157" spans="1:5" x14ac:dyDescent="0.25">
      <c r="A12157" s="3" t="s">
        <v>22968</v>
      </c>
      <c r="B12157" s="3" t="s">
        <v>6</v>
      </c>
      <c r="C12157" s="3" t="s">
        <v>3473</v>
      </c>
      <c r="D12157" s="3" t="s">
        <v>23668</v>
      </c>
      <c r="E12157" s="3" t="s">
        <v>3959</v>
      </c>
    </row>
    <row r="12158" spans="1:5" x14ac:dyDescent="0.25">
      <c r="A12158" s="3" t="s">
        <v>22968</v>
      </c>
      <c r="B12158" s="3" t="s">
        <v>6</v>
      </c>
      <c r="C12158" s="3" t="s">
        <v>3473</v>
      </c>
      <c r="D12158" s="3" t="s">
        <v>23669</v>
      </c>
      <c r="E12158" s="3" t="s">
        <v>3969</v>
      </c>
    </row>
    <row r="12159" spans="1:5" x14ac:dyDescent="0.25">
      <c r="A12159" s="3" t="s">
        <v>22968</v>
      </c>
      <c r="B12159" s="3" t="s">
        <v>6</v>
      </c>
      <c r="C12159" s="3" t="s">
        <v>3473</v>
      </c>
      <c r="D12159" s="3" t="s">
        <v>23670</v>
      </c>
      <c r="E12159" s="3" t="s">
        <v>3971</v>
      </c>
    </row>
    <row r="12160" spans="1:5" x14ac:dyDescent="0.25">
      <c r="A12160" s="3" t="s">
        <v>22968</v>
      </c>
      <c r="B12160" s="3" t="s">
        <v>6</v>
      </c>
      <c r="C12160" s="3" t="s">
        <v>3473</v>
      </c>
      <c r="D12160" s="3" t="s">
        <v>23671</v>
      </c>
      <c r="E12160" s="3" t="s">
        <v>3979</v>
      </c>
    </row>
    <row r="12161" spans="1:5" x14ac:dyDescent="0.25">
      <c r="A12161" s="3" t="s">
        <v>22968</v>
      </c>
      <c r="B12161" s="3" t="s">
        <v>6</v>
      </c>
      <c r="C12161" s="3" t="s">
        <v>3473</v>
      </c>
      <c r="D12161" s="3" t="s">
        <v>23672</v>
      </c>
      <c r="E12161" s="3" t="s">
        <v>3989</v>
      </c>
    </row>
    <row r="12162" spans="1:5" x14ac:dyDescent="0.25">
      <c r="A12162" s="3" t="s">
        <v>22968</v>
      </c>
      <c r="B12162" s="3" t="s">
        <v>6</v>
      </c>
      <c r="C12162" s="3" t="s">
        <v>3473</v>
      </c>
      <c r="D12162" s="3" t="s">
        <v>23673</v>
      </c>
      <c r="E12162" s="3" t="s">
        <v>23674</v>
      </c>
    </row>
    <row r="12163" spans="1:5" x14ac:dyDescent="0.25">
      <c r="A12163" s="3" t="s">
        <v>22968</v>
      </c>
      <c r="B12163" s="3" t="s">
        <v>6</v>
      </c>
      <c r="C12163" s="3" t="s">
        <v>3473</v>
      </c>
      <c r="D12163" s="3" t="s">
        <v>23675</v>
      </c>
      <c r="E12163" s="3" t="s">
        <v>4001</v>
      </c>
    </row>
    <row r="12164" spans="1:5" x14ac:dyDescent="0.25">
      <c r="A12164" s="3" t="s">
        <v>22968</v>
      </c>
      <c r="B12164" s="3" t="s">
        <v>6</v>
      </c>
      <c r="C12164" s="3" t="s">
        <v>3473</v>
      </c>
      <c r="D12164" s="3" t="s">
        <v>23676</v>
      </c>
      <c r="E12164" s="3" t="s">
        <v>4011</v>
      </c>
    </row>
    <row r="12165" spans="1:5" x14ac:dyDescent="0.25">
      <c r="A12165" s="3" t="s">
        <v>22968</v>
      </c>
      <c r="B12165" s="3" t="s">
        <v>6</v>
      </c>
      <c r="C12165" s="3" t="s">
        <v>3473</v>
      </c>
      <c r="D12165" s="3" t="s">
        <v>23677</v>
      </c>
      <c r="E12165" s="3" t="s">
        <v>23678</v>
      </c>
    </row>
    <row r="12166" spans="1:5" x14ac:dyDescent="0.25">
      <c r="A12166" s="3" t="s">
        <v>22968</v>
      </c>
      <c r="B12166" s="3" t="s">
        <v>6</v>
      </c>
      <c r="C12166" s="3" t="s">
        <v>3473</v>
      </c>
      <c r="D12166" s="3" t="s">
        <v>23679</v>
      </c>
      <c r="E12166" s="3" t="s">
        <v>23680</v>
      </c>
    </row>
    <row r="12167" spans="1:5" x14ac:dyDescent="0.25">
      <c r="A12167" s="3" t="s">
        <v>22968</v>
      </c>
      <c r="B12167" s="3" t="s">
        <v>6</v>
      </c>
      <c r="C12167" s="3" t="s">
        <v>3473</v>
      </c>
      <c r="D12167" s="3" t="s">
        <v>23681</v>
      </c>
      <c r="E12167" s="3" t="s">
        <v>23682</v>
      </c>
    </row>
    <row r="12168" spans="1:5" x14ac:dyDescent="0.25">
      <c r="A12168" s="3" t="s">
        <v>22968</v>
      </c>
      <c r="B12168" s="3" t="s">
        <v>6</v>
      </c>
      <c r="C12168" s="3" t="s">
        <v>3473</v>
      </c>
      <c r="D12168" s="3" t="s">
        <v>23683</v>
      </c>
      <c r="E12168" s="3" t="s">
        <v>4021</v>
      </c>
    </row>
    <row r="12169" spans="1:5" x14ac:dyDescent="0.25">
      <c r="A12169" s="3" t="s">
        <v>22968</v>
      </c>
      <c r="B12169" s="3" t="s">
        <v>6</v>
      </c>
      <c r="C12169" s="3" t="s">
        <v>3473</v>
      </c>
      <c r="D12169" s="3" t="s">
        <v>23684</v>
      </c>
      <c r="E12169" s="3" t="s">
        <v>4031</v>
      </c>
    </row>
    <row r="12170" spans="1:5" x14ac:dyDescent="0.25">
      <c r="A12170" s="3" t="s">
        <v>22968</v>
      </c>
      <c r="B12170" s="3" t="s">
        <v>6</v>
      </c>
      <c r="C12170" s="3" t="s">
        <v>3473</v>
      </c>
      <c r="D12170" s="3" t="s">
        <v>23685</v>
      </c>
      <c r="E12170" s="3" t="s">
        <v>4035</v>
      </c>
    </row>
    <row r="12171" spans="1:5" x14ac:dyDescent="0.25">
      <c r="A12171" s="3" t="s">
        <v>22968</v>
      </c>
      <c r="B12171" s="3" t="s">
        <v>6</v>
      </c>
      <c r="C12171" s="3" t="s">
        <v>3473</v>
      </c>
      <c r="D12171" s="3" t="s">
        <v>23686</v>
      </c>
      <c r="E12171" s="3" t="s">
        <v>4041</v>
      </c>
    </row>
    <row r="12172" spans="1:5" x14ac:dyDescent="0.25">
      <c r="A12172" s="3" t="s">
        <v>22968</v>
      </c>
      <c r="B12172" s="3" t="s">
        <v>6</v>
      </c>
      <c r="C12172" s="3" t="s">
        <v>3473</v>
      </c>
      <c r="D12172" s="3" t="s">
        <v>23687</v>
      </c>
      <c r="E12172" s="3" t="s">
        <v>4053</v>
      </c>
    </row>
    <row r="12173" spans="1:5" x14ac:dyDescent="0.25">
      <c r="A12173" s="3" t="s">
        <v>22968</v>
      </c>
      <c r="B12173" s="3" t="s">
        <v>6</v>
      </c>
      <c r="C12173" s="3" t="s">
        <v>3473</v>
      </c>
      <c r="D12173" s="3" t="s">
        <v>23688</v>
      </c>
      <c r="E12173" s="3" t="s">
        <v>23689</v>
      </c>
    </row>
    <row r="12174" spans="1:5" x14ac:dyDescent="0.25">
      <c r="A12174" s="3" t="s">
        <v>22968</v>
      </c>
      <c r="B12174" s="3" t="s">
        <v>6</v>
      </c>
      <c r="C12174" s="3" t="s">
        <v>3473</v>
      </c>
      <c r="D12174" s="3" t="s">
        <v>23690</v>
      </c>
      <c r="E12174" s="3" t="s">
        <v>4057</v>
      </c>
    </row>
    <row r="12175" spans="1:5" x14ac:dyDescent="0.25">
      <c r="A12175" s="3" t="s">
        <v>22968</v>
      </c>
      <c r="B12175" s="3" t="s">
        <v>6</v>
      </c>
      <c r="C12175" s="3" t="s">
        <v>3473</v>
      </c>
      <c r="D12175" s="3" t="s">
        <v>23691</v>
      </c>
      <c r="E12175" s="3" t="s">
        <v>4065</v>
      </c>
    </row>
    <row r="12176" spans="1:5" x14ac:dyDescent="0.25">
      <c r="A12176" s="3" t="s">
        <v>22968</v>
      </c>
      <c r="B12176" s="3" t="s">
        <v>6</v>
      </c>
      <c r="C12176" s="3" t="s">
        <v>3473</v>
      </c>
      <c r="D12176" s="3" t="s">
        <v>23692</v>
      </c>
      <c r="E12176" s="3" t="s">
        <v>4113</v>
      </c>
    </row>
    <row r="12177" spans="1:5" x14ac:dyDescent="0.25">
      <c r="A12177" s="3" t="s">
        <v>22968</v>
      </c>
      <c r="B12177" s="3" t="s">
        <v>6</v>
      </c>
      <c r="C12177" s="3" t="s">
        <v>3473</v>
      </c>
      <c r="D12177" s="3" t="s">
        <v>23693</v>
      </c>
      <c r="E12177" s="3" t="s">
        <v>4119</v>
      </c>
    </row>
    <row r="12178" spans="1:5" x14ac:dyDescent="0.25">
      <c r="A12178" s="3" t="s">
        <v>22968</v>
      </c>
      <c r="B12178" s="3" t="s">
        <v>6</v>
      </c>
      <c r="C12178" s="3" t="s">
        <v>3473</v>
      </c>
      <c r="D12178" s="3" t="s">
        <v>23694</v>
      </c>
      <c r="E12178" s="3" t="s">
        <v>4131</v>
      </c>
    </row>
    <row r="12179" spans="1:5" x14ac:dyDescent="0.25">
      <c r="A12179" s="3" t="s">
        <v>22968</v>
      </c>
      <c r="B12179" s="3" t="s">
        <v>6</v>
      </c>
      <c r="C12179" s="3" t="s">
        <v>3473</v>
      </c>
      <c r="D12179" s="3" t="s">
        <v>23695</v>
      </c>
      <c r="E12179" s="3" t="s">
        <v>4135</v>
      </c>
    </row>
    <row r="12180" spans="1:5" x14ac:dyDescent="0.25">
      <c r="A12180" s="3" t="s">
        <v>22968</v>
      </c>
      <c r="B12180" s="3" t="s">
        <v>6</v>
      </c>
      <c r="C12180" s="3" t="s">
        <v>3473</v>
      </c>
      <c r="D12180" s="3" t="s">
        <v>23696</v>
      </c>
      <c r="E12180" s="3" t="s">
        <v>4141</v>
      </c>
    </row>
    <row r="12181" spans="1:5" x14ac:dyDescent="0.25">
      <c r="A12181" s="3" t="s">
        <v>22968</v>
      </c>
      <c r="B12181" s="3" t="s">
        <v>6</v>
      </c>
      <c r="C12181" s="3" t="s">
        <v>3473</v>
      </c>
      <c r="D12181" s="3" t="s">
        <v>23697</v>
      </c>
      <c r="E12181" s="3" t="s">
        <v>4145</v>
      </c>
    </row>
    <row r="12182" spans="1:5" x14ac:dyDescent="0.25">
      <c r="A12182" s="3" t="s">
        <v>22968</v>
      </c>
      <c r="B12182" s="3" t="s">
        <v>6</v>
      </c>
      <c r="C12182" s="3" t="s">
        <v>3473</v>
      </c>
      <c r="D12182" s="3" t="s">
        <v>23698</v>
      </c>
      <c r="E12182" s="3" t="s">
        <v>4147</v>
      </c>
    </row>
    <row r="12183" spans="1:5" x14ac:dyDescent="0.25">
      <c r="A12183" s="3" t="s">
        <v>22968</v>
      </c>
      <c r="B12183" s="3" t="s">
        <v>6</v>
      </c>
      <c r="C12183" s="3" t="s">
        <v>3473</v>
      </c>
      <c r="D12183" s="3" t="s">
        <v>23699</v>
      </c>
      <c r="E12183" s="3" t="s">
        <v>4149</v>
      </c>
    </row>
    <row r="12184" spans="1:5" x14ac:dyDescent="0.25">
      <c r="A12184" s="3" t="s">
        <v>22968</v>
      </c>
      <c r="B12184" s="3" t="s">
        <v>6</v>
      </c>
      <c r="C12184" s="3" t="s">
        <v>3473</v>
      </c>
      <c r="D12184" s="3" t="s">
        <v>23700</v>
      </c>
      <c r="E12184" s="3" t="s">
        <v>23701</v>
      </c>
    </row>
    <row r="12185" spans="1:5" x14ac:dyDescent="0.25">
      <c r="A12185" s="3" t="s">
        <v>22968</v>
      </c>
      <c r="B12185" s="3" t="s">
        <v>6</v>
      </c>
      <c r="C12185" s="3" t="s">
        <v>3473</v>
      </c>
      <c r="D12185" s="3" t="s">
        <v>23702</v>
      </c>
      <c r="E12185" s="3" t="s">
        <v>23703</v>
      </c>
    </row>
    <row r="12186" spans="1:5" x14ac:dyDescent="0.25">
      <c r="A12186" s="3" t="s">
        <v>22968</v>
      </c>
      <c r="B12186" s="3" t="s">
        <v>6</v>
      </c>
      <c r="C12186" s="3" t="s">
        <v>3473</v>
      </c>
      <c r="D12186" s="3" t="s">
        <v>23704</v>
      </c>
      <c r="E12186" s="3" t="s">
        <v>23705</v>
      </c>
    </row>
    <row r="12187" spans="1:5" x14ac:dyDescent="0.25">
      <c r="A12187" s="3" t="s">
        <v>22968</v>
      </c>
      <c r="B12187" s="3" t="s">
        <v>6</v>
      </c>
      <c r="C12187" s="3" t="s">
        <v>3473</v>
      </c>
      <c r="D12187" s="3" t="s">
        <v>23706</v>
      </c>
      <c r="E12187" s="3" t="s">
        <v>4157</v>
      </c>
    </row>
    <row r="12188" spans="1:5" x14ac:dyDescent="0.25">
      <c r="A12188" s="3" t="s">
        <v>22968</v>
      </c>
      <c r="B12188" s="3" t="s">
        <v>6</v>
      </c>
      <c r="C12188" s="3" t="s">
        <v>3473</v>
      </c>
      <c r="D12188" s="3" t="s">
        <v>23707</v>
      </c>
      <c r="E12188" s="3" t="s">
        <v>4159</v>
      </c>
    </row>
    <row r="12189" spans="1:5" x14ac:dyDescent="0.25">
      <c r="A12189" s="3" t="s">
        <v>22968</v>
      </c>
      <c r="B12189" s="3" t="s">
        <v>6</v>
      </c>
      <c r="C12189" s="3" t="s">
        <v>3473</v>
      </c>
      <c r="D12189" s="3" t="s">
        <v>23708</v>
      </c>
      <c r="E12189" s="3" t="s">
        <v>4161</v>
      </c>
    </row>
    <row r="12190" spans="1:5" x14ac:dyDescent="0.25">
      <c r="A12190" s="3" t="s">
        <v>22968</v>
      </c>
      <c r="B12190" s="3" t="s">
        <v>6</v>
      </c>
      <c r="C12190" s="3" t="s">
        <v>3473</v>
      </c>
      <c r="D12190" s="3" t="s">
        <v>23709</v>
      </c>
      <c r="E12190" s="3" t="s">
        <v>23710</v>
      </c>
    </row>
    <row r="12191" spans="1:5" x14ac:dyDescent="0.25">
      <c r="A12191" s="3" t="s">
        <v>22968</v>
      </c>
      <c r="B12191" s="3" t="s">
        <v>6</v>
      </c>
      <c r="C12191" s="3" t="s">
        <v>3473</v>
      </c>
      <c r="D12191" s="3" t="s">
        <v>23711</v>
      </c>
      <c r="E12191" s="3" t="s">
        <v>4165</v>
      </c>
    </row>
    <row r="12192" spans="1:5" x14ac:dyDescent="0.25">
      <c r="A12192" s="3" t="s">
        <v>22968</v>
      </c>
      <c r="B12192" s="3" t="s">
        <v>6</v>
      </c>
      <c r="C12192" s="3" t="s">
        <v>3473</v>
      </c>
      <c r="D12192" s="3" t="s">
        <v>23712</v>
      </c>
      <c r="E12192" s="3" t="s">
        <v>4167</v>
      </c>
    </row>
    <row r="12193" spans="1:5" x14ac:dyDescent="0.25">
      <c r="A12193" s="3" t="s">
        <v>22968</v>
      </c>
      <c r="B12193" s="3" t="s">
        <v>6</v>
      </c>
      <c r="C12193" s="3" t="s">
        <v>3473</v>
      </c>
      <c r="D12193" s="3" t="s">
        <v>23713</v>
      </c>
      <c r="E12193" s="3" t="s">
        <v>23714</v>
      </c>
    </row>
    <row r="12194" spans="1:5" x14ac:dyDescent="0.25">
      <c r="A12194" s="3" t="s">
        <v>22968</v>
      </c>
      <c r="B12194" s="3" t="s">
        <v>6</v>
      </c>
      <c r="C12194" s="3" t="s">
        <v>3473</v>
      </c>
      <c r="D12194" s="3" t="s">
        <v>23715</v>
      </c>
      <c r="E12194" s="3" t="s">
        <v>4181</v>
      </c>
    </row>
    <row r="12195" spans="1:5" x14ac:dyDescent="0.25">
      <c r="A12195" s="3" t="s">
        <v>22968</v>
      </c>
      <c r="B12195" s="3" t="s">
        <v>6</v>
      </c>
      <c r="C12195" s="3" t="s">
        <v>3473</v>
      </c>
      <c r="D12195" s="3" t="s">
        <v>23716</v>
      </c>
      <c r="E12195" s="3" t="s">
        <v>4189</v>
      </c>
    </row>
    <row r="12196" spans="1:5" x14ac:dyDescent="0.25">
      <c r="A12196" s="3" t="s">
        <v>22968</v>
      </c>
      <c r="B12196" s="3" t="s">
        <v>6</v>
      </c>
      <c r="C12196" s="3" t="s">
        <v>3473</v>
      </c>
      <c r="D12196" s="3" t="s">
        <v>23717</v>
      </c>
      <c r="E12196" s="3" t="s">
        <v>23718</v>
      </c>
    </row>
    <row r="12197" spans="1:5" x14ac:dyDescent="0.25">
      <c r="A12197" s="3" t="s">
        <v>22968</v>
      </c>
      <c r="B12197" s="3" t="s">
        <v>6</v>
      </c>
      <c r="C12197" s="3" t="s">
        <v>3473</v>
      </c>
      <c r="D12197" s="3" t="s">
        <v>23719</v>
      </c>
      <c r="E12197" s="3" t="s">
        <v>23720</v>
      </c>
    </row>
    <row r="12198" spans="1:5" x14ac:dyDescent="0.25">
      <c r="A12198" s="3" t="s">
        <v>22968</v>
      </c>
      <c r="B12198" s="3" t="s">
        <v>6</v>
      </c>
      <c r="C12198" s="3" t="s">
        <v>3473</v>
      </c>
      <c r="D12198" s="3" t="s">
        <v>23721</v>
      </c>
      <c r="E12198" s="3" t="s">
        <v>4195</v>
      </c>
    </row>
    <row r="12199" spans="1:5" x14ac:dyDescent="0.25">
      <c r="A12199" s="3" t="s">
        <v>22968</v>
      </c>
      <c r="B12199" s="3" t="s">
        <v>6</v>
      </c>
      <c r="C12199" s="3" t="s">
        <v>3473</v>
      </c>
      <c r="D12199" s="3" t="s">
        <v>23722</v>
      </c>
      <c r="E12199" s="3" t="s">
        <v>4201</v>
      </c>
    </row>
    <row r="12200" spans="1:5" x14ac:dyDescent="0.25">
      <c r="A12200" s="3" t="s">
        <v>22968</v>
      </c>
      <c r="B12200" s="3" t="s">
        <v>6</v>
      </c>
      <c r="C12200" s="3" t="s">
        <v>3473</v>
      </c>
      <c r="D12200" s="3" t="s">
        <v>23723</v>
      </c>
      <c r="E12200" s="3" t="s">
        <v>4203</v>
      </c>
    </row>
    <row r="12201" spans="1:5" x14ac:dyDescent="0.25">
      <c r="A12201" s="3" t="s">
        <v>22968</v>
      </c>
      <c r="B12201" s="3" t="s">
        <v>6</v>
      </c>
      <c r="C12201" s="3" t="s">
        <v>3473</v>
      </c>
      <c r="D12201" s="3" t="s">
        <v>23724</v>
      </c>
      <c r="E12201" s="3" t="s">
        <v>4207</v>
      </c>
    </row>
    <row r="12202" spans="1:5" x14ac:dyDescent="0.25">
      <c r="A12202" s="3" t="s">
        <v>22968</v>
      </c>
      <c r="B12202" s="3" t="s">
        <v>6</v>
      </c>
      <c r="C12202" s="3" t="s">
        <v>3473</v>
      </c>
      <c r="D12202" s="3" t="s">
        <v>23725</v>
      </c>
      <c r="E12202" s="3" t="s">
        <v>23726</v>
      </c>
    </row>
    <row r="12203" spans="1:5" x14ac:dyDescent="0.25">
      <c r="A12203" s="3" t="s">
        <v>22968</v>
      </c>
      <c r="B12203" s="3" t="s">
        <v>6</v>
      </c>
      <c r="C12203" s="3" t="s">
        <v>3473</v>
      </c>
      <c r="D12203" s="3" t="s">
        <v>23727</v>
      </c>
      <c r="E12203" s="3" t="s">
        <v>4215</v>
      </c>
    </row>
    <row r="12204" spans="1:5" x14ac:dyDescent="0.25">
      <c r="A12204" s="3" t="s">
        <v>22968</v>
      </c>
      <c r="B12204" s="3" t="s">
        <v>6</v>
      </c>
      <c r="C12204" s="3" t="s">
        <v>3473</v>
      </c>
      <c r="D12204" s="3" t="s">
        <v>23728</v>
      </c>
      <c r="E12204" s="3" t="s">
        <v>4227</v>
      </c>
    </row>
    <row r="12205" spans="1:5" x14ac:dyDescent="0.25">
      <c r="A12205" s="3" t="s">
        <v>22968</v>
      </c>
      <c r="B12205" s="3" t="s">
        <v>6</v>
      </c>
      <c r="C12205" s="3" t="s">
        <v>3473</v>
      </c>
      <c r="D12205" s="3" t="s">
        <v>23729</v>
      </c>
      <c r="E12205" s="3" t="s">
        <v>4229</v>
      </c>
    </row>
    <row r="12206" spans="1:5" x14ac:dyDescent="0.25">
      <c r="A12206" s="3" t="s">
        <v>22968</v>
      </c>
      <c r="B12206" s="3" t="s">
        <v>6</v>
      </c>
      <c r="C12206" s="3" t="s">
        <v>3473</v>
      </c>
      <c r="D12206" s="3" t="s">
        <v>23730</v>
      </c>
      <c r="E12206" s="3" t="s">
        <v>4231</v>
      </c>
    </row>
    <row r="12207" spans="1:5" x14ac:dyDescent="0.25">
      <c r="A12207" s="3" t="s">
        <v>22968</v>
      </c>
      <c r="B12207" s="3" t="s">
        <v>6</v>
      </c>
      <c r="C12207" s="3" t="s">
        <v>3473</v>
      </c>
      <c r="D12207" s="3" t="s">
        <v>23731</v>
      </c>
      <c r="E12207" s="3" t="s">
        <v>23732</v>
      </c>
    </row>
    <row r="12208" spans="1:5" x14ac:dyDescent="0.25">
      <c r="A12208" s="3" t="s">
        <v>22968</v>
      </c>
      <c r="B12208" s="3" t="s">
        <v>6</v>
      </c>
      <c r="C12208" s="3" t="s">
        <v>3473</v>
      </c>
      <c r="D12208" s="3" t="s">
        <v>23733</v>
      </c>
      <c r="E12208" s="3" t="s">
        <v>4251</v>
      </c>
    </row>
    <row r="12209" spans="1:5" x14ac:dyDescent="0.25">
      <c r="A12209" s="3" t="s">
        <v>22968</v>
      </c>
      <c r="B12209" s="3" t="s">
        <v>6</v>
      </c>
      <c r="C12209" s="3" t="s">
        <v>3473</v>
      </c>
      <c r="D12209" s="3" t="s">
        <v>23734</v>
      </c>
      <c r="E12209" s="3" t="s">
        <v>4255</v>
      </c>
    </row>
    <row r="12210" spans="1:5" x14ac:dyDescent="0.25">
      <c r="A12210" s="3" t="s">
        <v>22968</v>
      </c>
      <c r="B12210" s="3" t="s">
        <v>6</v>
      </c>
      <c r="C12210" s="3" t="s">
        <v>3473</v>
      </c>
      <c r="D12210" s="3" t="s">
        <v>23735</v>
      </c>
      <c r="E12210" s="3" t="s">
        <v>4257</v>
      </c>
    </row>
    <row r="12211" spans="1:5" x14ac:dyDescent="0.25">
      <c r="A12211" s="3" t="s">
        <v>22968</v>
      </c>
      <c r="B12211" s="3" t="s">
        <v>6</v>
      </c>
      <c r="C12211" s="3" t="s">
        <v>3473</v>
      </c>
      <c r="D12211" s="3" t="s">
        <v>23736</v>
      </c>
      <c r="E12211" s="3" t="s">
        <v>4261</v>
      </c>
    </row>
    <row r="12212" spans="1:5" x14ac:dyDescent="0.25">
      <c r="A12212" s="3" t="s">
        <v>22968</v>
      </c>
      <c r="B12212" s="3" t="s">
        <v>6</v>
      </c>
      <c r="C12212" s="3" t="s">
        <v>3473</v>
      </c>
      <c r="D12212" s="3" t="s">
        <v>23737</v>
      </c>
      <c r="E12212" s="3" t="s">
        <v>23738</v>
      </c>
    </row>
    <row r="12213" spans="1:5" x14ac:dyDescent="0.25">
      <c r="A12213" s="3" t="s">
        <v>22968</v>
      </c>
      <c r="B12213" s="3" t="s">
        <v>6</v>
      </c>
      <c r="C12213" s="3" t="s">
        <v>3473</v>
      </c>
      <c r="D12213" s="3" t="s">
        <v>23739</v>
      </c>
      <c r="E12213" s="3" t="s">
        <v>4281</v>
      </c>
    </row>
    <row r="12214" spans="1:5" x14ac:dyDescent="0.25">
      <c r="A12214" s="3" t="s">
        <v>22968</v>
      </c>
      <c r="B12214" s="3" t="s">
        <v>6</v>
      </c>
      <c r="C12214" s="3" t="s">
        <v>3473</v>
      </c>
      <c r="D12214" s="3" t="s">
        <v>23740</v>
      </c>
      <c r="E12214" s="3" t="s">
        <v>4295</v>
      </c>
    </row>
    <row r="12215" spans="1:5" x14ac:dyDescent="0.25">
      <c r="A12215" s="3" t="s">
        <v>22968</v>
      </c>
      <c r="B12215" s="3" t="s">
        <v>6</v>
      </c>
      <c r="C12215" s="3" t="s">
        <v>3473</v>
      </c>
      <c r="D12215" s="3" t="s">
        <v>23741</v>
      </c>
      <c r="E12215" s="3" t="s">
        <v>4299</v>
      </c>
    </row>
    <row r="12216" spans="1:5" x14ac:dyDescent="0.25">
      <c r="A12216" s="3" t="s">
        <v>22968</v>
      </c>
      <c r="B12216" s="3" t="s">
        <v>6</v>
      </c>
      <c r="C12216" s="3" t="s">
        <v>3473</v>
      </c>
      <c r="D12216" s="3" t="s">
        <v>23742</v>
      </c>
      <c r="E12216" s="3" t="s">
        <v>4301</v>
      </c>
    </row>
    <row r="12217" spans="1:5" x14ac:dyDescent="0.25">
      <c r="A12217" s="3" t="s">
        <v>22968</v>
      </c>
      <c r="B12217" s="3" t="s">
        <v>6</v>
      </c>
      <c r="C12217" s="3" t="s">
        <v>3473</v>
      </c>
      <c r="D12217" s="3" t="s">
        <v>23743</v>
      </c>
      <c r="E12217" s="3" t="s">
        <v>4321</v>
      </c>
    </row>
    <row r="12218" spans="1:5" x14ac:dyDescent="0.25">
      <c r="A12218" s="3" t="s">
        <v>22968</v>
      </c>
      <c r="B12218" s="3" t="s">
        <v>6</v>
      </c>
      <c r="C12218" s="3" t="s">
        <v>3473</v>
      </c>
      <c r="D12218" s="3" t="s">
        <v>23744</v>
      </c>
      <c r="E12218" s="3" t="s">
        <v>4325</v>
      </c>
    </row>
    <row r="12219" spans="1:5" x14ac:dyDescent="0.25">
      <c r="A12219" s="3" t="s">
        <v>22968</v>
      </c>
      <c r="B12219" s="3" t="s">
        <v>6</v>
      </c>
      <c r="C12219" s="3" t="s">
        <v>3473</v>
      </c>
      <c r="D12219" s="3" t="s">
        <v>23745</v>
      </c>
      <c r="E12219" s="3" t="s">
        <v>23746</v>
      </c>
    </row>
    <row r="12220" spans="1:5" x14ac:dyDescent="0.25">
      <c r="A12220" s="3" t="s">
        <v>22968</v>
      </c>
      <c r="B12220" s="3" t="s">
        <v>6</v>
      </c>
      <c r="C12220" s="3" t="s">
        <v>3473</v>
      </c>
      <c r="D12220" s="3" t="s">
        <v>23747</v>
      </c>
      <c r="E12220" s="3" t="s">
        <v>4337</v>
      </c>
    </row>
    <row r="12221" spans="1:5" x14ac:dyDescent="0.25">
      <c r="A12221" s="3" t="s">
        <v>22968</v>
      </c>
      <c r="B12221" s="3" t="s">
        <v>6</v>
      </c>
      <c r="C12221" s="3" t="s">
        <v>3473</v>
      </c>
      <c r="D12221" s="3" t="s">
        <v>23748</v>
      </c>
      <c r="E12221" s="3" t="s">
        <v>4339</v>
      </c>
    </row>
    <row r="12222" spans="1:5" x14ac:dyDescent="0.25">
      <c r="A12222" s="3" t="s">
        <v>22968</v>
      </c>
      <c r="B12222" s="3" t="s">
        <v>6</v>
      </c>
      <c r="C12222" s="3" t="s">
        <v>3473</v>
      </c>
      <c r="D12222" s="3" t="s">
        <v>23749</v>
      </c>
      <c r="E12222" s="3" t="s">
        <v>4341</v>
      </c>
    </row>
    <row r="12223" spans="1:5" x14ac:dyDescent="0.25">
      <c r="A12223" s="3" t="s">
        <v>22968</v>
      </c>
      <c r="B12223" s="3" t="s">
        <v>6</v>
      </c>
      <c r="C12223" s="3" t="s">
        <v>3473</v>
      </c>
      <c r="D12223" s="3" t="s">
        <v>23750</v>
      </c>
      <c r="E12223" s="3" t="s">
        <v>4343</v>
      </c>
    </row>
    <row r="12224" spans="1:5" x14ac:dyDescent="0.25">
      <c r="A12224" s="3" t="s">
        <v>22968</v>
      </c>
      <c r="B12224" s="3" t="s">
        <v>6</v>
      </c>
      <c r="C12224" s="3" t="s">
        <v>3473</v>
      </c>
      <c r="D12224" s="3" t="s">
        <v>23751</v>
      </c>
      <c r="E12224" s="3" t="s">
        <v>4349</v>
      </c>
    </row>
    <row r="12225" spans="1:5" x14ac:dyDescent="0.25">
      <c r="A12225" s="3" t="s">
        <v>22968</v>
      </c>
      <c r="B12225" s="3" t="s">
        <v>6</v>
      </c>
      <c r="C12225" s="3" t="s">
        <v>3473</v>
      </c>
      <c r="D12225" s="3" t="s">
        <v>23752</v>
      </c>
      <c r="E12225" s="3" t="s">
        <v>23753</v>
      </c>
    </row>
    <row r="12226" spans="1:5" x14ac:dyDescent="0.25">
      <c r="A12226" s="3" t="s">
        <v>22968</v>
      </c>
      <c r="B12226" s="3" t="s">
        <v>6</v>
      </c>
      <c r="C12226" s="3" t="s">
        <v>3473</v>
      </c>
      <c r="D12226" s="3" t="s">
        <v>23754</v>
      </c>
      <c r="E12226" s="3" t="s">
        <v>4353</v>
      </c>
    </row>
    <row r="12227" spans="1:5" x14ac:dyDescent="0.25">
      <c r="A12227" s="3" t="s">
        <v>22968</v>
      </c>
      <c r="B12227" s="3" t="s">
        <v>6</v>
      </c>
      <c r="C12227" s="3" t="s">
        <v>3473</v>
      </c>
      <c r="D12227" s="3" t="s">
        <v>23755</v>
      </c>
      <c r="E12227" s="3" t="s">
        <v>4357</v>
      </c>
    </row>
    <row r="12228" spans="1:5" x14ac:dyDescent="0.25">
      <c r="A12228" s="3" t="s">
        <v>22968</v>
      </c>
      <c r="B12228" s="3" t="s">
        <v>6</v>
      </c>
      <c r="C12228" s="3" t="s">
        <v>3473</v>
      </c>
      <c r="D12228" s="3" t="s">
        <v>23756</v>
      </c>
      <c r="E12228" s="3" t="s">
        <v>23757</v>
      </c>
    </row>
    <row r="12229" spans="1:5" x14ac:dyDescent="0.25">
      <c r="A12229" s="3" t="s">
        <v>22968</v>
      </c>
      <c r="B12229" s="3" t="s">
        <v>6</v>
      </c>
      <c r="C12229" s="3" t="s">
        <v>3473</v>
      </c>
      <c r="D12229" s="3" t="s">
        <v>23758</v>
      </c>
      <c r="E12229" s="3" t="s">
        <v>23759</v>
      </c>
    </row>
    <row r="12230" spans="1:5" x14ac:dyDescent="0.25">
      <c r="A12230" s="3" t="s">
        <v>22968</v>
      </c>
      <c r="B12230" s="3" t="s">
        <v>6</v>
      </c>
      <c r="C12230" s="3" t="s">
        <v>3473</v>
      </c>
      <c r="D12230" s="3" t="s">
        <v>23760</v>
      </c>
      <c r="E12230" s="3" t="s">
        <v>4359</v>
      </c>
    </row>
    <row r="12231" spans="1:5" x14ac:dyDescent="0.25">
      <c r="A12231" s="3" t="s">
        <v>22968</v>
      </c>
      <c r="B12231" s="3" t="s">
        <v>6</v>
      </c>
      <c r="C12231" s="3" t="s">
        <v>3473</v>
      </c>
      <c r="D12231" s="3" t="s">
        <v>23761</v>
      </c>
      <c r="E12231" s="3" t="s">
        <v>4367</v>
      </c>
    </row>
    <row r="12232" spans="1:5" x14ac:dyDescent="0.25">
      <c r="A12232" s="3" t="s">
        <v>22968</v>
      </c>
      <c r="B12232" s="3" t="s">
        <v>6</v>
      </c>
      <c r="C12232" s="3" t="s">
        <v>3473</v>
      </c>
      <c r="D12232" s="3" t="s">
        <v>23762</v>
      </c>
      <c r="E12232" s="3" t="s">
        <v>4369</v>
      </c>
    </row>
    <row r="12233" spans="1:5" x14ac:dyDescent="0.25">
      <c r="A12233" s="3" t="s">
        <v>22968</v>
      </c>
      <c r="B12233" s="3" t="s">
        <v>6</v>
      </c>
      <c r="C12233" s="3" t="s">
        <v>3473</v>
      </c>
      <c r="D12233" s="3" t="s">
        <v>23763</v>
      </c>
      <c r="E12233" s="3" t="s">
        <v>4371</v>
      </c>
    </row>
    <row r="12234" spans="1:5" x14ac:dyDescent="0.25">
      <c r="A12234" s="3" t="s">
        <v>22968</v>
      </c>
      <c r="B12234" s="3" t="s">
        <v>6</v>
      </c>
      <c r="C12234" s="3" t="s">
        <v>3473</v>
      </c>
      <c r="D12234" s="3" t="s">
        <v>23764</v>
      </c>
      <c r="E12234" s="3" t="s">
        <v>4383</v>
      </c>
    </row>
    <row r="12235" spans="1:5" x14ac:dyDescent="0.25">
      <c r="A12235" s="3" t="s">
        <v>22968</v>
      </c>
      <c r="B12235" s="3" t="s">
        <v>6</v>
      </c>
      <c r="C12235" s="3" t="s">
        <v>3473</v>
      </c>
      <c r="D12235" s="3" t="s">
        <v>23765</v>
      </c>
      <c r="E12235" s="3" t="s">
        <v>4385</v>
      </c>
    </row>
    <row r="12236" spans="1:5" x14ac:dyDescent="0.25">
      <c r="A12236" s="3" t="s">
        <v>22968</v>
      </c>
      <c r="B12236" s="3" t="s">
        <v>6</v>
      </c>
      <c r="C12236" s="3" t="s">
        <v>3473</v>
      </c>
      <c r="D12236" s="3" t="s">
        <v>23766</v>
      </c>
      <c r="E12236" s="3" t="s">
        <v>4387</v>
      </c>
    </row>
    <row r="12237" spans="1:5" x14ac:dyDescent="0.25">
      <c r="A12237" s="3" t="s">
        <v>22968</v>
      </c>
      <c r="B12237" s="3" t="s">
        <v>6</v>
      </c>
      <c r="C12237" s="3" t="s">
        <v>3473</v>
      </c>
      <c r="D12237" s="3" t="s">
        <v>23767</v>
      </c>
      <c r="E12237" s="3" t="s">
        <v>4389</v>
      </c>
    </row>
    <row r="12238" spans="1:5" x14ac:dyDescent="0.25">
      <c r="A12238" s="3" t="s">
        <v>22968</v>
      </c>
      <c r="B12238" s="3" t="s">
        <v>6</v>
      </c>
      <c r="C12238" s="3" t="s">
        <v>3473</v>
      </c>
      <c r="D12238" s="3" t="s">
        <v>23768</v>
      </c>
      <c r="E12238" s="3" t="s">
        <v>4391</v>
      </c>
    </row>
    <row r="12239" spans="1:5" x14ac:dyDescent="0.25">
      <c r="A12239" s="3" t="s">
        <v>22968</v>
      </c>
      <c r="B12239" s="3" t="s">
        <v>6</v>
      </c>
      <c r="C12239" s="3" t="s">
        <v>3473</v>
      </c>
      <c r="D12239" s="3" t="s">
        <v>23769</v>
      </c>
      <c r="E12239" s="3" t="s">
        <v>4393</v>
      </c>
    </row>
    <row r="12240" spans="1:5" x14ac:dyDescent="0.25">
      <c r="A12240" s="3" t="s">
        <v>22968</v>
      </c>
      <c r="B12240" s="3" t="s">
        <v>6</v>
      </c>
      <c r="C12240" s="3" t="s">
        <v>3473</v>
      </c>
      <c r="D12240" s="3" t="s">
        <v>23770</v>
      </c>
      <c r="E12240" s="3" t="s">
        <v>4401</v>
      </c>
    </row>
    <row r="12241" spans="1:5" x14ac:dyDescent="0.25">
      <c r="A12241" s="3" t="s">
        <v>22968</v>
      </c>
      <c r="B12241" s="3" t="s">
        <v>6</v>
      </c>
      <c r="C12241" s="3" t="s">
        <v>3473</v>
      </c>
      <c r="D12241" s="3" t="s">
        <v>23771</v>
      </c>
      <c r="E12241" s="3" t="s">
        <v>4403</v>
      </c>
    </row>
    <row r="12242" spans="1:5" x14ac:dyDescent="0.25">
      <c r="A12242" s="3" t="s">
        <v>22968</v>
      </c>
      <c r="B12242" s="3" t="s">
        <v>6</v>
      </c>
      <c r="C12242" s="3" t="s">
        <v>3473</v>
      </c>
      <c r="D12242" s="3" t="s">
        <v>23772</v>
      </c>
      <c r="E12242" s="3" t="s">
        <v>4405</v>
      </c>
    </row>
    <row r="12243" spans="1:5" x14ac:dyDescent="0.25">
      <c r="A12243" s="3" t="s">
        <v>22968</v>
      </c>
      <c r="B12243" s="3" t="s">
        <v>6</v>
      </c>
      <c r="C12243" s="3" t="s">
        <v>3473</v>
      </c>
      <c r="D12243" s="3" t="s">
        <v>23773</v>
      </c>
      <c r="E12243" s="3" t="s">
        <v>4407</v>
      </c>
    </row>
    <row r="12244" spans="1:5" x14ac:dyDescent="0.25">
      <c r="A12244" s="3" t="s">
        <v>22968</v>
      </c>
      <c r="B12244" s="3" t="s">
        <v>6</v>
      </c>
      <c r="C12244" s="3" t="s">
        <v>3473</v>
      </c>
      <c r="D12244" s="3" t="s">
        <v>23774</v>
      </c>
      <c r="E12244" s="3" t="s">
        <v>4409</v>
      </c>
    </row>
    <row r="12245" spans="1:5" x14ac:dyDescent="0.25">
      <c r="A12245" s="3" t="s">
        <v>22968</v>
      </c>
      <c r="B12245" s="3" t="s">
        <v>6</v>
      </c>
      <c r="C12245" s="3" t="s">
        <v>3473</v>
      </c>
      <c r="D12245" s="3" t="s">
        <v>23775</v>
      </c>
      <c r="E12245" s="3" t="s">
        <v>4411</v>
      </c>
    </row>
    <row r="12246" spans="1:5" x14ac:dyDescent="0.25">
      <c r="A12246" s="3" t="s">
        <v>22968</v>
      </c>
      <c r="B12246" s="3" t="s">
        <v>6</v>
      </c>
      <c r="C12246" s="3" t="s">
        <v>3473</v>
      </c>
      <c r="D12246" s="3" t="s">
        <v>23776</v>
      </c>
      <c r="E12246" s="3" t="s">
        <v>4421</v>
      </c>
    </row>
    <row r="12247" spans="1:5" x14ac:dyDescent="0.25">
      <c r="A12247" s="3" t="s">
        <v>22968</v>
      </c>
      <c r="B12247" s="3" t="s">
        <v>6</v>
      </c>
      <c r="C12247" s="3" t="s">
        <v>3473</v>
      </c>
      <c r="D12247" s="3" t="s">
        <v>23777</v>
      </c>
      <c r="E12247" s="3" t="s">
        <v>4423</v>
      </c>
    </row>
    <row r="12248" spans="1:5" x14ac:dyDescent="0.25">
      <c r="A12248" s="3" t="s">
        <v>22968</v>
      </c>
      <c r="B12248" s="3" t="s">
        <v>6</v>
      </c>
      <c r="C12248" s="3" t="s">
        <v>3473</v>
      </c>
      <c r="D12248" s="3" t="s">
        <v>23778</v>
      </c>
      <c r="E12248" s="3" t="s">
        <v>4425</v>
      </c>
    </row>
    <row r="12249" spans="1:5" x14ac:dyDescent="0.25">
      <c r="A12249" s="3" t="s">
        <v>22968</v>
      </c>
      <c r="B12249" s="3" t="s">
        <v>6</v>
      </c>
      <c r="C12249" s="3" t="s">
        <v>3473</v>
      </c>
      <c r="D12249" s="3" t="s">
        <v>23779</v>
      </c>
      <c r="E12249" s="3" t="s">
        <v>4427</v>
      </c>
    </row>
    <row r="12250" spans="1:5" x14ac:dyDescent="0.25">
      <c r="A12250" s="3" t="s">
        <v>22968</v>
      </c>
      <c r="B12250" s="3" t="s">
        <v>6</v>
      </c>
      <c r="C12250" s="3" t="s">
        <v>3473</v>
      </c>
      <c r="D12250" s="3" t="s">
        <v>23780</v>
      </c>
      <c r="E12250" s="3" t="s">
        <v>4429</v>
      </c>
    </row>
    <row r="12251" spans="1:5" x14ac:dyDescent="0.25">
      <c r="A12251" s="3" t="s">
        <v>22968</v>
      </c>
      <c r="B12251" s="3" t="s">
        <v>6</v>
      </c>
      <c r="C12251" s="3" t="s">
        <v>3473</v>
      </c>
      <c r="D12251" s="3" t="s">
        <v>23781</v>
      </c>
      <c r="E12251" s="3" t="s">
        <v>4431</v>
      </c>
    </row>
    <row r="12252" spans="1:5" x14ac:dyDescent="0.25">
      <c r="A12252" s="3" t="s">
        <v>22968</v>
      </c>
      <c r="B12252" s="3" t="s">
        <v>6</v>
      </c>
      <c r="C12252" s="3" t="s">
        <v>3473</v>
      </c>
      <c r="D12252" s="3" t="s">
        <v>23782</v>
      </c>
      <c r="E12252" s="3" t="s">
        <v>4433</v>
      </c>
    </row>
    <row r="12253" spans="1:5" x14ac:dyDescent="0.25">
      <c r="A12253" s="3" t="s">
        <v>22968</v>
      </c>
      <c r="B12253" s="3" t="s">
        <v>6</v>
      </c>
      <c r="C12253" s="3" t="s">
        <v>3473</v>
      </c>
      <c r="D12253" s="3" t="s">
        <v>23783</v>
      </c>
      <c r="E12253" s="3" t="s">
        <v>4439</v>
      </c>
    </row>
    <row r="12254" spans="1:5" x14ac:dyDescent="0.25">
      <c r="A12254" s="3" t="s">
        <v>22968</v>
      </c>
      <c r="B12254" s="3" t="s">
        <v>6</v>
      </c>
      <c r="C12254" s="3" t="s">
        <v>3473</v>
      </c>
      <c r="D12254" s="3" t="s">
        <v>23784</v>
      </c>
      <c r="E12254" s="3" t="s">
        <v>23785</v>
      </c>
    </row>
    <row r="12255" spans="1:5" x14ac:dyDescent="0.25">
      <c r="A12255" s="3" t="s">
        <v>22968</v>
      </c>
      <c r="B12255" s="3" t="s">
        <v>6</v>
      </c>
      <c r="C12255" s="3" t="s">
        <v>3473</v>
      </c>
      <c r="D12255" s="3" t="s">
        <v>23786</v>
      </c>
      <c r="E12255" s="3" t="s">
        <v>4461</v>
      </c>
    </row>
    <row r="12256" spans="1:5" x14ac:dyDescent="0.25">
      <c r="A12256" s="3" t="s">
        <v>22968</v>
      </c>
      <c r="B12256" s="3" t="s">
        <v>6</v>
      </c>
      <c r="C12256" s="3" t="s">
        <v>3473</v>
      </c>
      <c r="D12256" s="3" t="s">
        <v>23787</v>
      </c>
      <c r="E12256" s="3" t="s">
        <v>4465</v>
      </c>
    </row>
    <row r="12257" spans="1:5" x14ac:dyDescent="0.25">
      <c r="A12257" s="3" t="s">
        <v>22968</v>
      </c>
      <c r="B12257" s="3" t="s">
        <v>6</v>
      </c>
      <c r="C12257" s="3" t="s">
        <v>3473</v>
      </c>
      <c r="D12257" s="3" t="s">
        <v>23788</v>
      </c>
      <c r="E12257" s="3" t="s">
        <v>4467</v>
      </c>
    </row>
    <row r="12258" spans="1:5" x14ac:dyDescent="0.25">
      <c r="A12258" s="3" t="s">
        <v>22968</v>
      </c>
      <c r="B12258" s="3" t="s">
        <v>6</v>
      </c>
      <c r="C12258" s="3" t="s">
        <v>3473</v>
      </c>
      <c r="D12258" s="3" t="s">
        <v>23789</v>
      </c>
      <c r="E12258" s="3" t="s">
        <v>4469</v>
      </c>
    </row>
    <row r="12259" spans="1:5" x14ac:dyDescent="0.25">
      <c r="A12259" s="3" t="s">
        <v>22968</v>
      </c>
      <c r="B12259" s="3" t="s">
        <v>6</v>
      </c>
      <c r="C12259" s="3" t="s">
        <v>3473</v>
      </c>
      <c r="D12259" s="3" t="s">
        <v>23790</v>
      </c>
      <c r="E12259" s="3" t="s">
        <v>4475</v>
      </c>
    </row>
    <row r="12260" spans="1:5" x14ac:dyDescent="0.25">
      <c r="A12260" s="3" t="s">
        <v>22968</v>
      </c>
      <c r="B12260" s="3" t="s">
        <v>6</v>
      </c>
      <c r="C12260" s="3" t="s">
        <v>3473</v>
      </c>
      <c r="D12260" s="3" t="s">
        <v>23791</v>
      </c>
      <c r="E12260" s="3" t="s">
        <v>4479</v>
      </c>
    </row>
    <row r="12261" spans="1:5" x14ac:dyDescent="0.25">
      <c r="A12261" s="3" t="s">
        <v>22968</v>
      </c>
      <c r="B12261" s="3" t="s">
        <v>6</v>
      </c>
      <c r="C12261" s="3" t="s">
        <v>3473</v>
      </c>
      <c r="D12261" s="3" t="s">
        <v>23792</v>
      </c>
      <c r="E12261" s="3" t="s">
        <v>23793</v>
      </c>
    </row>
    <row r="12262" spans="1:5" x14ac:dyDescent="0.25">
      <c r="A12262" s="3" t="s">
        <v>22968</v>
      </c>
      <c r="B12262" s="3" t="s">
        <v>6</v>
      </c>
      <c r="C12262" s="3" t="s">
        <v>3473</v>
      </c>
      <c r="D12262" s="3" t="s">
        <v>23794</v>
      </c>
      <c r="E12262" s="3" t="s">
        <v>4483</v>
      </c>
    </row>
    <row r="12263" spans="1:5" x14ac:dyDescent="0.25">
      <c r="A12263" s="3" t="s">
        <v>22968</v>
      </c>
      <c r="B12263" s="3" t="s">
        <v>6</v>
      </c>
      <c r="C12263" s="3" t="s">
        <v>3473</v>
      </c>
      <c r="D12263" s="3" t="s">
        <v>23795</v>
      </c>
      <c r="E12263" s="3" t="s">
        <v>4487</v>
      </c>
    </row>
    <row r="12264" spans="1:5" x14ac:dyDescent="0.25">
      <c r="A12264" s="3" t="s">
        <v>22968</v>
      </c>
      <c r="B12264" s="3" t="s">
        <v>6</v>
      </c>
      <c r="C12264" s="3" t="s">
        <v>3473</v>
      </c>
      <c r="D12264" s="3" t="s">
        <v>23796</v>
      </c>
      <c r="E12264" s="3" t="s">
        <v>4491</v>
      </c>
    </row>
    <row r="12265" spans="1:5" x14ac:dyDescent="0.25">
      <c r="A12265" s="3" t="s">
        <v>22968</v>
      </c>
      <c r="B12265" s="3" t="s">
        <v>6</v>
      </c>
      <c r="C12265" s="3" t="s">
        <v>3473</v>
      </c>
      <c r="D12265" s="3" t="s">
        <v>23797</v>
      </c>
      <c r="E12265" s="3" t="s">
        <v>4493</v>
      </c>
    </row>
    <row r="12266" spans="1:5" x14ac:dyDescent="0.25">
      <c r="A12266" s="3" t="s">
        <v>22968</v>
      </c>
      <c r="B12266" s="3" t="s">
        <v>6</v>
      </c>
      <c r="C12266" s="3" t="s">
        <v>3473</v>
      </c>
      <c r="D12266" s="3" t="s">
        <v>23798</v>
      </c>
      <c r="E12266" s="3" t="s">
        <v>23799</v>
      </c>
    </row>
    <row r="12267" spans="1:5" x14ac:dyDescent="0.25">
      <c r="A12267" s="3" t="s">
        <v>22968</v>
      </c>
      <c r="B12267" s="3" t="s">
        <v>6</v>
      </c>
      <c r="C12267" s="3" t="s">
        <v>4494</v>
      </c>
      <c r="D12267" s="3" t="s">
        <v>23800</v>
      </c>
      <c r="E12267" s="3" t="s">
        <v>4506</v>
      </c>
    </row>
    <row r="12268" spans="1:5" x14ac:dyDescent="0.25">
      <c r="A12268" s="3" t="s">
        <v>22968</v>
      </c>
      <c r="B12268" s="3" t="s">
        <v>6</v>
      </c>
      <c r="C12268" s="3" t="s">
        <v>4494</v>
      </c>
      <c r="D12268" s="3" t="s">
        <v>23801</v>
      </c>
      <c r="E12268" s="3" t="s">
        <v>4512</v>
      </c>
    </row>
    <row r="12269" spans="1:5" x14ac:dyDescent="0.25">
      <c r="A12269" s="3" t="s">
        <v>22968</v>
      </c>
      <c r="B12269" s="3" t="s">
        <v>6</v>
      </c>
      <c r="C12269" s="3" t="s">
        <v>4494</v>
      </c>
      <c r="D12269" s="3" t="s">
        <v>23802</v>
      </c>
      <c r="E12269" s="3" t="s">
        <v>4540</v>
      </c>
    </row>
    <row r="12270" spans="1:5" x14ac:dyDescent="0.25">
      <c r="A12270" s="3" t="s">
        <v>22968</v>
      </c>
      <c r="B12270" s="3" t="s">
        <v>6</v>
      </c>
      <c r="C12270" s="3" t="s">
        <v>4494</v>
      </c>
      <c r="D12270" s="3" t="s">
        <v>23803</v>
      </c>
      <c r="E12270" s="3" t="s">
        <v>4542</v>
      </c>
    </row>
    <row r="12271" spans="1:5" x14ac:dyDescent="0.25">
      <c r="A12271" s="3" t="s">
        <v>22968</v>
      </c>
      <c r="B12271" s="3" t="s">
        <v>6</v>
      </c>
      <c r="C12271" s="3" t="s">
        <v>4494</v>
      </c>
      <c r="D12271" s="3" t="s">
        <v>23804</v>
      </c>
      <c r="E12271" s="3" t="s">
        <v>4548</v>
      </c>
    </row>
    <row r="12272" spans="1:5" x14ac:dyDescent="0.25">
      <c r="A12272" s="3" t="s">
        <v>22968</v>
      </c>
      <c r="B12272" s="3" t="s">
        <v>6</v>
      </c>
      <c r="C12272" s="3" t="s">
        <v>4494</v>
      </c>
      <c r="D12272" s="3" t="s">
        <v>23805</v>
      </c>
      <c r="E12272" s="3" t="s">
        <v>4558</v>
      </c>
    </row>
    <row r="12273" spans="1:5" x14ac:dyDescent="0.25">
      <c r="A12273" s="3" t="s">
        <v>22968</v>
      </c>
      <c r="B12273" s="3" t="s">
        <v>6</v>
      </c>
      <c r="C12273" s="3" t="s">
        <v>4494</v>
      </c>
      <c r="D12273" s="3" t="s">
        <v>23806</v>
      </c>
      <c r="E12273" s="3" t="s">
        <v>4560</v>
      </c>
    </row>
    <row r="12274" spans="1:5" x14ac:dyDescent="0.25">
      <c r="A12274" s="3" t="s">
        <v>22968</v>
      </c>
      <c r="B12274" s="3" t="s">
        <v>6</v>
      </c>
      <c r="C12274" s="3" t="s">
        <v>4494</v>
      </c>
      <c r="D12274" s="3" t="s">
        <v>23807</v>
      </c>
      <c r="E12274" s="3" t="s">
        <v>4572</v>
      </c>
    </row>
    <row r="12275" spans="1:5" x14ac:dyDescent="0.25">
      <c r="A12275" s="3" t="s">
        <v>22968</v>
      </c>
      <c r="B12275" s="3" t="s">
        <v>6</v>
      </c>
      <c r="C12275" s="3" t="s">
        <v>4494</v>
      </c>
      <c r="D12275" s="3" t="s">
        <v>23808</v>
      </c>
      <c r="E12275" s="3" t="s">
        <v>4590</v>
      </c>
    </row>
    <row r="12276" spans="1:5" x14ac:dyDescent="0.25">
      <c r="A12276" s="3" t="s">
        <v>22968</v>
      </c>
      <c r="B12276" s="3" t="s">
        <v>6</v>
      </c>
      <c r="C12276" s="3" t="s">
        <v>4494</v>
      </c>
      <c r="D12276" s="3" t="s">
        <v>23809</v>
      </c>
      <c r="E12276" s="3" t="s">
        <v>4592</v>
      </c>
    </row>
    <row r="12277" spans="1:5" x14ac:dyDescent="0.25">
      <c r="A12277" s="3" t="s">
        <v>22968</v>
      </c>
      <c r="B12277" s="3" t="s">
        <v>6</v>
      </c>
      <c r="C12277" s="3" t="s">
        <v>4494</v>
      </c>
      <c r="D12277" s="3" t="s">
        <v>23810</v>
      </c>
      <c r="E12277" s="3" t="s">
        <v>4610</v>
      </c>
    </row>
    <row r="12278" spans="1:5" x14ac:dyDescent="0.25">
      <c r="A12278" s="3" t="s">
        <v>22968</v>
      </c>
      <c r="B12278" s="3" t="s">
        <v>6</v>
      </c>
      <c r="C12278" s="3" t="s">
        <v>4494</v>
      </c>
      <c r="D12278" s="3" t="s">
        <v>23811</v>
      </c>
      <c r="E12278" s="3" t="s">
        <v>4620</v>
      </c>
    </row>
    <row r="12279" spans="1:5" x14ac:dyDescent="0.25">
      <c r="A12279" s="3" t="s">
        <v>22968</v>
      </c>
      <c r="B12279" s="3" t="s">
        <v>6</v>
      </c>
      <c r="C12279" s="3" t="s">
        <v>4494</v>
      </c>
      <c r="D12279" s="3" t="s">
        <v>23812</v>
      </c>
      <c r="E12279" s="3" t="s">
        <v>4624</v>
      </c>
    </row>
    <row r="12280" spans="1:5" x14ac:dyDescent="0.25">
      <c r="A12280" s="3" t="s">
        <v>22968</v>
      </c>
      <c r="B12280" s="3" t="s">
        <v>6</v>
      </c>
      <c r="C12280" s="3" t="s">
        <v>4494</v>
      </c>
      <c r="D12280" s="3" t="s">
        <v>23813</v>
      </c>
      <c r="E12280" s="3" t="s">
        <v>4640</v>
      </c>
    </row>
    <row r="12281" spans="1:5" x14ac:dyDescent="0.25">
      <c r="A12281" s="3" t="s">
        <v>22968</v>
      </c>
      <c r="B12281" s="3" t="s">
        <v>6</v>
      </c>
      <c r="C12281" s="3" t="s">
        <v>4494</v>
      </c>
      <c r="D12281" s="3" t="s">
        <v>23814</v>
      </c>
      <c r="E12281" s="3" t="s">
        <v>4672</v>
      </c>
    </row>
    <row r="12282" spans="1:5" x14ac:dyDescent="0.25">
      <c r="A12282" s="3" t="s">
        <v>22968</v>
      </c>
      <c r="B12282" s="3" t="s">
        <v>6</v>
      </c>
      <c r="C12282" s="3" t="s">
        <v>4494</v>
      </c>
      <c r="D12282" s="3" t="s">
        <v>23815</v>
      </c>
      <c r="E12282" s="3" t="s">
        <v>4688</v>
      </c>
    </row>
    <row r="12283" spans="1:5" x14ac:dyDescent="0.25">
      <c r="A12283" s="3" t="s">
        <v>22968</v>
      </c>
      <c r="B12283" s="3" t="s">
        <v>6</v>
      </c>
      <c r="C12283" s="3" t="s">
        <v>4494</v>
      </c>
      <c r="D12283" s="3" t="s">
        <v>23816</v>
      </c>
      <c r="E12283" s="3" t="s">
        <v>4708</v>
      </c>
    </row>
    <row r="12284" spans="1:5" x14ac:dyDescent="0.25">
      <c r="A12284" s="3" t="s">
        <v>22968</v>
      </c>
      <c r="B12284" s="3" t="s">
        <v>6</v>
      </c>
      <c r="C12284" s="3" t="s">
        <v>4494</v>
      </c>
      <c r="D12284" s="3" t="s">
        <v>23817</v>
      </c>
      <c r="E12284" s="3" t="s">
        <v>4714</v>
      </c>
    </row>
    <row r="12285" spans="1:5" x14ac:dyDescent="0.25">
      <c r="A12285" s="3" t="s">
        <v>22968</v>
      </c>
      <c r="B12285" s="3" t="s">
        <v>6</v>
      </c>
      <c r="C12285" s="3" t="s">
        <v>4494</v>
      </c>
      <c r="D12285" s="3" t="s">
        <v>23818</v>
      </c>
      <c r="E12285" s="3" t="s">
        <v>23819</v>
      </c>
    </row>
    <row r="12286" spans="1:5" x14ac:dyDescent="0.25">
      <c r="A12286" s="3" t="s">
        <v>22968</v>
      </c>
      <c r="B12286" s="3" t="s">
        <v>6</v>
      </c>
      <c r="C12286" s="3" t="s">
        <v>4494</v>
      </c>
      <c r="D12286" s="3" t="s">
        <v>23820</v>
      </c>
      <c r="E12286" s="3" t="s">
        <v>4718</v>
      </c>
    </row>
    <row r="12287" spans="1:5" x14ac:dyDescent="0.25">
      <c r="A12287" s="3" t="s">
        <v>22968</v>
      </c>
      <c r="B12287" s="3" t="s">
        <v>6</v>
      </c>
      <c r="C12287" s="3" t="s">
        <v>4739</v>
      </c>
      <c r="D12287" s="3" t="s">
        <v>23821</v>
      </c>
      <c r="E12287" s="3" t="s">
        <v>23822</v>
      </c>
    </row>
    <row r="12288" spans="1:5" x14ac:dyDescent="0.25">
      <c r="A12288" s="3" t="s">
        <v>22968</v>
      </c>
      <c r="B12288" s="3" t="s">
        <v>6</v>
      </c>
      <c r="C12288" s="3" t="s">
        <v>4739</v>
      </c>
      <c r="D12288" s="3" t="s">
        <v>23823</v>
      </c>
      <c r="E12288" s="3" t="s">
        <v>4743</v>
      </c>
    </row>
    <row r="12289" spans="1:5" x14ac:dyDescent="0.25">
      <c r="A12289" s="3" t="s">
        <v>22968</v>
      </c>
      <c r="B12289" s="3" t="s">
        <v>6</v>
      </c>
      <c r="C12289" s="3" t="s">
        <v>4739</v>
      </c>
      <c r="D12289" s="3" t="s">
        <v>23824</v>
      </c>
      <c r="E12289" s="3" t="s">
        <v>4745</v>
      </c>
    </row>
    <row r="12290" spans="1:5" x14ac:dyDescent="0.25">
      <c r="A12290" s="3" t="s">
        <v>22968</v>
      </c>
      <c r="B12290" s="3" t="s">
        <v>6</v>
      </c>
      <c r="C12290" s="3" t="s">
        <v>4739</v>
      </c>
      <c r="D12290" s="3" t="s">
        <v>23825</v>
      </c>
      <c r="E12290" s="3" t="s">
        <v>4751</v>
      </c>
    </row>
    <row r="12291" spans="1:5" x14ac:dyDescent="0.25">
      <c r="A12291" s="3" t="s">
        <v>22968</v>
      </c>
      <c r="B12291" s="3" t="s">
        <v>6</v>
      </c>
      <c r="C12291" s="3" t="s">
        <v>4739</v>
      </c>
      <c r="D12291" s="3" t="s">
        <v>23826</v>
      </c>
      <c r="E12291" s="3" t="s">
        <v>4755</v>
      </c>
    </row>
    <row r="12292" spans="1:5" x14ac:dyDescent="0.25">
      <c r="A12292" s="3" t="s">
        <v>22968</v>
      </c>
      <c r="B12292" s="3" t="s">
        <v>6</v>
      </c>
      <c r="C12292" s="3" t="s">
        <v>4739</v>
      </c>
      <c r="D12292" s="3" t="s">
        <v>23827</v>
      </c>
      <c r="E12292" s="3" t="s">
        <v>23828</v>
      </c>
    </row>
    <row r="12293" spans="1:5" x14ac:dyDescent="0.25">
      <c r="A12293" s="3" t="s">
        <v>22968</v>
      </c>
      <c r="B12293" s="3" t="s">
        <v>6</v>
      </c>
      <c r="C12293" s="3" t="s">
        <v>4739</v>
      </c>
      <c r="D12293" s="3" t="s">
        <v>23829</v>
      </c>
      <c r="E12293" s="3" t="s">
        <v>4759</v>
      </c>
    </row>
    <row r="12294" spans="1:5" x14ac:dyDescent="0.25">
      <c r="A12294" s="3" t="s">
        <v>22968</v>
      </c>
      <c r="B12294" s="3" t="s">
        <v>6</v>
      </c>
      <c r="C12294" s="3" t="s">
        <v>4739</v>
      </c>
      <c r="D12294" s="3" t="s">
        <v>23830</v>
      </c>
      <c r="E12294" s="3" t="s">
        <v>4761</v>
      </c>
    </row>
    <row r="12295" spans="1:5" x14ac:dyDescent="0.25">
      <c r="A12295" s="3" t="s">
        <v>22968</v>
      </c>
      <c r="B12295" s="3" t="s">
        <v>6</v>
      </c>
      <c r="C12295" s="3" t="s">
        <v>4739</v>
      </c>
      <c r="D12295" s="3" t="s">
        <v>23831</v>
      </c>
      <c r="E12295" s="3" t="s">
        <v>4773</v>
      </c>
    </row>
    <row r="12296" spans="1:5" x14ac:dyDescent="0.25">
      <c r="A12296" s="3" t="s">
        <v>22968</v>
      </c>
      <c r="B12296" s="3" t="s">
        <v>6</v>
      </c>
      <c r="C12296" s="3" t="s">
        <v>4739</v>
      </c>
      <c r="D12296" s="3" t="s">
        <v>23832</v>
      </c>
      <c r="E12296" s="3" t="s">
        <v>4777</v>
      </c>
    </row>
    <row r="12297" spans="1:5" x14ac:dyDescent="0.25">
      <c r="A12297" s="3" t="s">
        <v>22968</v>
      </c>
      <c r="B12297" s="3" t="s">
        <v>6</v>
      </c>
      <c r="C12297" s="3" t="s">
        <v>4739</v>
      </c>
      <c r="D12297" s="3" t="s">
        <v>23833</v>
      </c>
      <c r="E12297" s="3" t="s">
        <v>23834</v>
      </c>
    </row>
    <row r="12298" spans="1:5" x14ac:dyDescent="0.25">
      <c r="A12298" s="3" t="s">
        <v>22968</v>
      </c>
      <c r="B12298" s="3" t="s">
        <v>6</v>
      </c>
      <c r="C12298" s="3" t="s">
        <v>4739</v>
      </c>
      <c r="D12298" s="3" t="s">
        <v>23835</v>
      </c>
      <c r="E12298" s="3" t="s">
        <v>4779</v>
      </c>
    </row>
    <row r="12299" spans="1:5" x14ac:dyDescent="0.25">
      <c r="A12299" s="3" t="s">
        <v>22968</v>
      </c>
      <c r="B12299" s="3" t="s">
        <v>6</v>
      </c>
      <c r="C12299" s="3" t="s">
        <v>4739</v>
      </c>
      <c r="D12299" s="3" t="s">
        <v>23836</v>
      </c>
      <c r="E12299" s="3" t="s">
        <v>4787</v>
      </c>
    </row>
    <row r="12300" spans="1:5" x14ac:dyDescent="0.25">
      <c r="A12300" s="3" t="s">
        <v>22968</v>
      </c>
      <c r="B12300" s="3" t="s">
        <v>6</v>
      </c>
      <c r="C12300" s="3" t="s">
        <v>4739</v>
      </c>
      <c r="D12300" s="3" t="s">
        <v>23837</v>
      </c>
      <c r="E12300" s="3" t="s">
        <v>4791</v>
      </c>
    </row>
    <row r="12301" spans="1:5" x14ac:dyDescent="0.25">
      <c r="A12301" s="3" t="s">
        <v>22968</v>
      </c>
      <c r="B12301" s="3" t="s">
        <v>6</v>
      </c>
      <c r="C12301" s="3" t="s">
        <v>4739</v>
      </c>
      <c r="D12301" s="3" t="s">
        <v>23838</v>
      </c>
      <c r="E12301" s="3" t="s">
        <v>4795</v>
      </c>
    </row>
    <row r="12302" spans="1:5" x14ac:dyDescent="0.25">
      <c r="A12302" s="3" t="s">
        <v>22968</v>
      </c>
      <c r="B12302" s="3" t="s">
        <v>6</v>
      </c>
      <c r="C12302" s="3" t="s">
        <v>4739</v>
      </c>
      <c r="D12302" s="3" t="s">
        <v>23839</v>
      </c>
      <c r="E12302" s="3" t="s">
        <v>4797</v>
      </c>
    </row>
    <row r="12303" spans="1:5" x14ac:dyDescent="0.25">
      <c r="A12303" s="3" t="s">
        <v>22968</v>
      </c>
      <c r="B12303" s="3" t="s">
        <v>6</v>
      </c>
      <c r="C12303" s="3" t="s">
        <v>4739</v>
      </c>
      <c r="D12303" s="3" t="s">
        <v>23840</v>
      </c>
      <c r="E12303" s="3" t="s">
        <v>4801</v>
      </c>
    </row>
    <row r="12304" spans="1:5" x14ac:dyDescent="0.25">
      <c r="A12304" s="3" t="s">
        <v>22968</v>
      </c>
      <c r="B12304" s="3" t="s">
        <v>6</v>
      </c>
      <c r="C12304" s="3" t="s">
        <v>4739</v>
      </c>
      <c r="D12304" s="3" t="s">
        <v>23841</v>
      </c>
      <c r="E12304" s="3" t="s">
        <v>23842</v>
      </c>
    </row>
    <row r="12305" spans="1:5" x14ac:dyDescent="0.25">
      <c r="A12305" s="3" t="s">
        <v>22968</v>
      </c>
      <c r="B12305" s="3" t="s">
        <v>6</v>
      </c>
      <c r="C12305" s="3" t="s">
        <v>4739</v>
      </c>
      <c r="D12305" s="3" t="s">
        <v>23843</v>
      </c>
      <c r="E12305" s="3" t="s">
        <v>4807</v>
      </c>
    </row>
    <row r="12306" spans="1:5" x14ac:dyDescent="0.25">
      <c r="A12306" s="3" t="s">
        <v>22968</v>
      </c>
      <c r="B12306" s="3" t="s">
        <v>6</v>
      </c>
      <c r="C12306" s="3" t="s">
        <v>4739</v>
      </c>
      <c r="D12306" s="3" t="s">
        <v>23844</v>
      </c>
      <c r="E12306" s="3" t="s">
        <v>4811</v>
      </c>
    </row>
    <row r="12307" spans="1:5" x14ac:dyDescent="0.25">
      <c r="A12307" s="3" t="s">
        <v>22968</v>
      </c>
      <c r="B12307" s="3" t="s">
        <v>6</v>
      </c>
      <c r="C12307" s="3" t="s">
        <v>4739</v>
      </c>
      <c r="D12307" s="3" t="s">
        <v>23845</v>
      </c>
      <c r="E12307" s="3" t="s">
        <v>4813</v>
      </c>
    </row>
    <row r="12308" spans="1:5" x14ac:dyDescent="0.25">
      <c r="A12308" s="3" t="s">
        <v>22968</v>
      </c>
      <c r="B12308" s="3" t="s">
        <v>6</v>
      </c>
      <c r="C12308" s="3" t="s">
        <v>4739</v>
      </c>
      <c r="D12308" s="3" t="s">
        <v>23846</v>
      </c>
      <c r="E12308" s="3" t="s">
        <v>4817</v>
      </c>
    </row>
    <row r="12309" spans="1:5" x14ac:dyDescent="0.25">
      <c r="A12309" s="3" t="s">
        <v>22968</v>
      </c>
      <c r="B12309" s="3" t="s">
        <v>6</v>
      </c>
      <c r="C12309" s="3" t="s">
        <v>4739</v>
      </c>
      <c r="D12309" s="3" t="s">
        <v>23847</v>
      </c>
      <c r="E12309" s="3" t="s">
        <v>4839</v>
      </c>
    </row>
    <row r="12310" spans="1:5" x14ac:dyDescent="0.25">
      <c r="A12310" s="3" t="s">
        <v>22968</v>
      </c>
      <c r="B12310" s="3" t="s">
        <v>6</v>
      </c>
      <c r="C12310" s="3" t="s">
        <v>4739</v>
      </c>
      <c r="D12310" s="3" t="s">
        <v>23848</v>
      </c>
      <c r="E12310" s="3" t="s">
        <v>4841</v>
      </c>
    </row>
    <row r="12311" spans="1:5" x14ac:dyDescent="0.25">
      <c r="A12311" s="3" t="s">
        <v>22968</v>
      </c>
      <c r="B12311" s="3" t="s">
        <v>6</v>
      </c>
      <c r="C12311" s="3" t="s">
        <v>4739</v>
      </c>
      <c r="D12311" s="3" t="s">
        <v>23849</v>
      </c>
      <c r="E12311" s="3" t="s">
        <v>4849</v>
      </c>
    </row>
    <row r="12312" spans="1:5" x14ac:dyDescent="0.25">
      <c r="A12312" s="3" t="s">
        <v>22968</v>
      </c>
      <c r="B12312" s="3" t="s">
        <v>6</v>
      </c>
      <c r="C12312" s="3" t="s">
        <v>4739</v>
      </c>
      <c r="D12312" s="3" t="s">
        <v>23850</v>
      </c>
      <c r="E12312" s="3" t="s">
        <v>4853</v>
      </c>
    </row>
    <row r="12313" spans="1:5" x14ac:dyDescent="0.25">
      <c r="A12313" s="3" t="s">
        <v>22968</v>
      </c>
      <c r="B12313" s="3" t="s">
        <v>6</v>
      </c>
      <c r="C12313" s="3" t="s">
        <v>4739</v>
      </c>
      <c r="D12313" s="3" t="s">
        <v>23851</v>
      </c>
      <c r="E12313" s="3" t="s">
        <v>4855</v>
      </c>
    </row>
    <row r="12314" spans="1:5" x14ac:dyDescent="0.25">
      <c r="A12314" s="3" t="s">
        <v>22968</v>
      </c>
      <c r="B12314" s="3" t="s">
        <v>6</v>
      </c>
      <c r="C12314" s="3" t="s">
        <v>4739</v>
      </c>
      <c r="D12314" s="3" t="s">
        <v>23852</v>
      </c>
      <c r="E12314" s="3" t="s">
        <v>4859</v>
      </c>
    </row>
    <row r="12315" spans="1:5" x14ac:dyDescent="0.25">
      <c r="A12315" s="3" t="s">
        <v>22968</v>
      </c>
      <c r="B12315" s="3" t="s">
        <v>6</v>
      </c>
      <c r="C12315" s="3" t="s">
        <v>4739</v>
      </c>
      <c r="D12315" s="3" t="s">
        <v>23853</v>
      </c>
      <c r="E12315" s="3" t="s">
        <v>4863</v>
      </c>
    </row>
    <row r="12316" spans="1:5" x14ac:dyDescent="0.25">
      <c r="A12316" s="3" t="s">
        <v>22968</v>
      </c>
      <c r="B12316" s="3" t="s">
        <v>6</v>
      </c>
      <c r="C12316" s="3" t="s">
        <v>4739</v>
      </c>
      <c r="D12316" s="3" t="s">
        <v>23854</v>
      </c>
      <c r="E12316" s="3" t="s">
        <v>4869</v>
      </c>
    </row>
    <row r="12317" spans="1:5" x14ac:dyDescent="0.25">
      <c r="A12317" s="3" t="s">
        <v>22968</v>
      </c>
      <c r="B12317" s="3" t="s">
        <v>6</v>
      </c>
      <c r="C12317" s="3" t="s">
        <v>4739</v>
      </c>
      <c r="D12317" s="3" t="s">
        <v>23855</v>
      </c>
      <c r="E12317" s="3" t="s">
        <v>4873</v>
      </c>
    </row>
    <row r="12318" spans="1:5" x14ac:dyDescent="0.25">
      <c r="A12318" s="3" t="s">
        <v>22968</v>
      </c>
      <c r="B12318" s="3" t="s">
        <v>6</v>
      </c>
      <c r="C12318" s="3" t="s">
        <v>4739</v>
      </c>
      <c r="D12318" s="3" t="s">
        <v>23856</v>
      </c>
      <c r="E12318" s="3" t="s">
        <v>4875</v>
      </c>
    </row>
    <row r="12319" spans="1:5" x14ac:dyDescent="0.25">
      <c r="A12319" s="3" t="s">
        <v>22968</v>
      </c>
      <c r="B12319" s="3" t="s">
        <v>6</v>
      </c>
      <c r="C12319" s="3" t="s">
        <v>4739</v>
      </c>
      <c r="D12319" s="3" t="s">
        <v>23857</v>
      </c>
      <c r="E12319" s="3" t="s">
        <v>4881</v>
      </c>
    </row>
    <row r="12320" spans="1:5" x14ac:dyDescent="0.25">
      <c r="A12320" s="3" t="s">
        <v>22968</v>
      </c>
      <c r="B12320" s="3" t="s">
        <v>6</v>
      </c>
      <c r="C12320" s="3" t="s">
        <v>4739</v>
      </c>
      <c r="D12320" s="3" t="s">
        <v>23858</v>
      </c>
      <c r="E12320" s="3" t="s">
        <v>4889</v>
      </c>
    </row>
    <row r="12321" spans="1:5" x14ac:dyDescent="0.25">
      <c r="A12321" s="3" t="s">
        <v>22968</v>
      </c>
      <c r="B12321" s="3" t="s">
        <v>6</v>
      </c>
      <c r="C12321" s="3" t="s">
        <v>4739</v>
      </c>
      <c r="D12321" s="3" t="s">
        <v>23859</v>
      </c>
      <c r="E12321" s="3" t="s">
        <v>4891</v>
      </c>
    </row>
    <row r="12322" spans="1:5" x14ac:dyDescent="0.25">
      <c r="A12322" s="3" t="s">
        <v>22968</v>
      </c>
      <c r="B12322" s="3" t="s">
        <v>6</v>
      </c>
      <c r="C12322" s="3" t="s">
        <v>4739</v>
      </c>
      <c r="D12322" s="3" t="s">
        <v>23860</v>
      </c>
      <c r="E12322" s="3" t="s">
        <v>23861</v>
      </c>
    </row>
    <row r="12323" spans="1:5" x14ac:dyDescent="0.25">
      <c r="A12323" s="3" t="s">
        <v>22968</v>
      </c>
      <c r="B12323" s="3" t="s">
        <v>6</v>
      </c>
      <c r="C12323" s="3" t="s">
        <v>4739</v>
      </c>
      <c r="D12323" s="3" t="s">
        <v>23862</v>
      </c>
      <c r="E12323" s="3" t="s">
        <v>4913</v>
      </c>
    </row>
    <row r="12324" spans="1:5" x14ac:dyDescent="0.25">
      <c r="A12324" s="3" t="s">
        <v>22968</v>
      </c>
      <c r="B12324" s="3" t="s">
        <v>6</v>
      </c>
      <c r="C12324" s="3" t="s">
        <v>4739</v>
      </c>
      <c r="D12324" s="3" t="s">
        <v>23863</v>
      </c>
      <c r="E12324" s="3" t="s">
        <v>4915</v>
      </c>
    </row>
    <row r="12325" spans="1:5" x14ac:dyDescent="0.25">
      <c r="A12325" s="3" t="s">
        <v>22968</v>
      </c>
      <c r="B12325" s="3" t="s">
        <v>6</v>
      </c>
      <c r="C12325" s="3" t="s">
        <v>4739</v>
      </c>
      <c r="D12325" s="3" t="s">
        <v>23864</v>
      </c>
      <c r="E12325" s="3" t="s">
        <v>4923</v>
      </c>
    </row>
    <row r="12326" spans="1:5" x14ac:dyDescent="0.25">
      <c r="A12326" s="3" t="s">
        <v>22968</v>
      </c>
      <c r="B12326" s="3" t="s">
        <v>6</v>
      </c>
      <c r="C12326" s="3" t="s">
        <v>4739</v>
      </c>
      <c r="D12326" s="3" t="s">
        <v>23865</v>
      </c>
      <c r="E12326" s="3" t="s">
        <v>4925</v>
      </c>
    </row>
    <row r="12327" spans="1:5" x14ac:dyDescent="0.25">
      <c r="A12327" s="3" t="s">
        <v>22968</v>
      </c>
      <c r="B12327" s="3" t="s">
        <v>6</v>
      </c>
      <c r="C12327" s="3" t="s">
        <v>4739</v>
      </c>
      <c r="D12327" s="3" t="s">
        <v>23866</v>
      </c>
      <c r="E12327" s="3" t="s">
        <v>23867</v>
      </c>
    </row>
    <row r="12328" spans="1:5" x14ac:dyDescent="0.25">
      <c r="A12328" s="3" t="s">
        <v>22968</v>
      </c>
      <c r="B12328" s="3" t="s">
        <v>6</v>
      </c>
      <c r="C12328" s="3" t="s">
        <v>4739</v>
      </c>
      <c r="D12328" s="3" t="s">
        <v>23868</v>
      </c>
      <c r="E12328" s="3" t="s">
        <v>4929</v>
      </c>
    </row>
    <row r="12329" spans="1:5" x14ac:dyDescent="0.25">
      <c r="A12329" s="3" t="s">
        <v>22968</v>
      </c>
      <c r="B12329" s="3" t="s">
        <v>6</v>
      </c>
      <c r="C12329" s="3" t="s">
        <v>4739</v>
      </c>
      <c r="D12329" s="3" t="s">
        <v>23869</v>
      </c>
      <c r="E12329" s="3" t="s">
        <v>4931</v>
      </c>
    </row>
    <row r="12330" spans="1:5" x14ac:dyDescent="0.25">
      <c r="A12330" s="3" t="s">
        <v>22968</v>
      </c>
      <c r="B12330" s="3" t="s">
        <v>6</v>
      </c>
      <c r="C12330" s="3" t="s">
        <v>4739</v>
      </c>
      <c r="D12330" s="3" t="s">
        <v>23870</v>
      </c>
      <c r="E12330" s="3" t="s">
        <v>4933</v>
      </c>
    </row>
    <row r="12331" spans="1:5" x14ac:dyDescent="0.25">
      <c r="A12331" s="3" t="s">
        <v>22968</v>
      </c>
      <c r="B12331" s="3" t="s">
        <v>6</v>
      </c>
      <c r="C12331" s="3" t="s">
        <v>4739</v>
      </c>
      <c r="D12331" s="3" t="s">
        <v>23871</v>
      </c>
      <c r="E12331" s="3" t="s">
        <v>23872</v>
      </c>
    </row>
    <row r="12332" spans="1:5" x14ac:dyDescent="0.25">
      <c r="A12332" s="3" t="s">
        <v>22968</v>
      </c>
      <c r="B12332" s="3" t="s">
        <v>6</v>
      </c>
      <c r="C12332" s="3" t="s">
        <v>4739</v>
      </c>
      <c r="D12332" s="3" t="s">
        <v>23873</v>
      </c>
      <c r="E12332" s="3" t="s">
        <v>23874</v>
      </c>
    </row>
    <row r="12333" spans="1:5" x14ac:dyDescent="0.25">
      <c r="A12333" s="3" t="s">
        <v>22968</v>
      </c>
      <c r="B12333" s="3" t="s">
        <v>6</v>
      </c>
      <c r="C12333" s="3" t="s">
        <v>4739</v>
      </c>
      <c r="D12333" s="3" t="s">
        <v>23875</v>
      </c>
      <c r="E12333" s="3" t="s">
        <v>4939</v>
      </c>
    </row>
    <row r="12334" spans="1:5" x14ac:dyDescent="0.25">
      <c r="A12334" s="3" t="s">
        <v>22968</v>
      </c>
      <c r="B12334" s="3" t="s">
        <v>6</v>
      </c>
      <c r="C12334" s="3" t="s">
        <v>4739</v>
      </c>
      <c r="D12334" s="3" t="s">
        <v>23876</v>
      </c>
      <c r="E12334" s="3" t="s">
        <v>4945</v>
      </c>
    </row>
    <row r="12335" spans="1:5" x14ac:dyDescent="0.25">
      <c r="A12335" s="3" t="s">
        <v>22968</v>
      </c>
      <c r="B12335" s="3" t="s">
        <v>6</v>
      </c>
      <c r="C12335" s="3" t="s">
        <v>4739</v>
      </c>
      <c r="D12335" s="3" t="s">
        <v>23877</v>
      </c>
      <c r="E12335" s="3" t="s">
        <v>4959</v>
      </c>
    </row>
    <row r="12336" spans="1:5" x14ac:dyDescent="0.25">
      <c r="A12336" s="3" t="s">
        <v>22968</v>
      </c>
      <c r="B12336" s="3" t="s">
        <v>6</v>
      </c>
      <c r="C12336" s="3" t="s">
        <v>4739</v>
      </c>
      <c r="D12336" s="3" t="s">
        <v>23878</v>
      </c>
      <c r="E12336" s="3" t="s">
        <v>4961</v>
      </c>
    </row>
    <row r="12337" spans="1:5" x14ac:dyDescent="0.25">
      <c r="A12337" s="3" t="s">
        <v>22968</v>
      </c>
      <c r="B12337" s="3" t="s">
        <v>6</v>
      </c>
      <c r="C12337" s="3" t="s">
        <v>4739</v>
      </c>
      <c r="D12337" s="3" t="s">
        <v>23879</v>
      </c>
      <c r="E12337" s="3" t="s">
        <v>4967</v>
      </c>
    </row>
    <row r="12338" spans="1:5" x14ac:dyDescent="0.25">
      <c r="A12338" s="3" t="s">
        <v>22968</v>
      </c>
      <c r="B12338" s="3" t="s">
        <v>6</v>
      </c>
      <c r="C12338" s="3" t="s">
        <v>4739</v>
      </c>
      <c r="D12338" s="3" t="s">
        <v>23880</v>
      </c>
      <c r="E12338" s="3" t="s">
        <v>4973</v>
      </c>
    </row>
    <row r="12339" spans="1:5" x14ac:dyDescent="0.25">
      <c r="A12339" s="3" t="s">
        <v>22968</v>
      </c>
      <c r="B12339" s="3" t="s">
        <v>6</v>
      </c>
      <c r="C12339" s="3" t="s">
        <v>4739</v>
      </c>
      <c r="D12339" s="3" t="s">
        <v>23881</v>
      </c>
      <c r="E12339" s="3" t="s">
        <v>4975</v>
      </c>
    </row>
    <row r="12340" spans="1:5" x14ac:dyDescent="0.25">
      <c r="A12340" s="3" t="s">
        <v>22968</v>
      </c>
      <c r="B12340" s="3" t="s">
        <v>6</v>
      </c>
      <c r="C12340" s="3" t="s">
        <v>4739</v>
      </c>
      <c r="D12340" s="3" t="s">
        <v>23882</v>
      </c>
      <c r="E12340" s="3" t="s">
        <v>4977</v>
      </c>
    </row>
    <row r="12341" spans="1:5" x14ac:dyDescent="0.25">
      <c r="A12341" s="3" t="s">
        <v>22968</v>
      </c>
      <c r="B12341" s="3" t="s">
        <v>6</v>
      </c>
      <c r="C12341" s="3" t="s">
        <v>4739</v>
      </c>
      <c r="D12341" s="3" t="s">
        <v>23883</v>
      </c>
      <c r="E12341" s="3" t="s">
        <v>4987</v>
      </c>
    </row>
    <row r="12342" spans="1:5" x14ac:dyDescent="0.25">
      <c r="A12342" s="3" t="s">
        <v>22968</v>
      </c>
      <c r="B12342" s="3" t="s">
        <v>6</v>
      </c>
      <c r="C12342" s="3" t="s">
        <v>4739</v>
      </c>
      <c r="D12342" s="3" t="s">
        <v>23884</v>
      </c>
      <c r="E12342" s="3" t="s">
        <v>4991</v>
      </c>
    </row>
    <row r="12343" spans="1:5" x14ac:dyDescent="0.25">
      <c r="A12343" s="3" t="s">
        <v>22968</v>
      </c>
      <c r="B12343" s="3" t="s">
        <v>6</v>
      </c>
      <c r="C12343" s="3" t="s">
        <v>4739</v>
      </c>
      <c r="D12343" s="3" t="s">
        <v>23885</v>
      </c>
      <c r="E12343" s="3" t="s">
        <v>4995</v>
      </c>
    </row>
    <row r="12344" spans="1:5" x14ac:dyDescent="0.25">
      <c r="A12344" s="3" t="s">
        <v>22968</v>
      </c>
      <c r="B12344" s="3" t="s">
        <v>6</v>
      </c>
      <c r="C12344" s="3" t="s">
        <v>4739</v>
      </c>
      <c r="D12344" s="3" t="s">
        <v>23886</v>
      </c>
      <c r="E12344" s="3" t="s">
        <v>5003</v>
      </c>
    </row>
    <row r="12345" spans="1:5" x14ac:dyDescent="0.25">
      <c r="A12345" s="3" t="s">
        <v>22968</v>
      </c>
      <c r="B12345" s="3" t="s">
        <v>6</v>
      </c>
      <c r="C12345" s="3" t="s">
        <v>4739</v>
      </c>
      <c r="D12345" s="3" t="s">
        <v>23887</v>
      </c>
      <c r="E12345" s="3" t="s">
        <v>5021</v>
      </c>
    </row>
    <row r="12346" spans="1:5" x14ac:dyDescent="0.25">
      <c r="A12346" s="3" t="s">
        <v>22968</v>
      </c>
      <c r="B12346" s="3" t="s">
        <v>6</v>
      </c>
      <c r="C12346" s="3" t="s">
        <v>4739</v>
      </c>
      <c r="D12346" s="3" t="s">
        <v>23888</v>
      </c>
      <c r="E12346" s="3" t="s">
        <v>5023</v>
      </c>
    </row>
    <row r="12347" spans="1:5" x14ac:dyDescent="0.25">
      <c r="A12347" s="3" t="s">
        <v>22968</v>
      </c>
      <c r="B12347" s="3" t="s">
        <v>6</v>
      </c>
      <c r="C12347" s="3" t="s">
        <v>4739</v>
      </c>
      <c r="D12347" s="3" t="s">
        <v>23889</v>
      </c>
      <c r="E12347" s="3" t="s">
        <v>5027</v>
      </c>
    </row>
    <row r="12348" spans="1:5" x14ac:dyDescent="0.25">
      <c r="A12348" s="3" t="s">
        <v>22968</v>
      </c>
      <c r="B12348" s="3" t="s">
        <v>6</v>
      </c>
      <c r="C12348" s="3" t="s">
        <v>4739</v>
      </c>
      <c r="D12348" s="3" t="s">
        <v>23890</v>
      </c>
      <c r="E12348" s="3" t="s">
        <v>5029</v>
      </c>
    </row>
    <row r="12349" spans="1:5" x14ac:dyDescent="0.25">
      <c r="A12349" s="3" t="s">
        <v>22968</v>
      </c>
      <c r="B12349" s="3" t="s">
        <v>6</v>
      </c>
      <c r="C12349" s="3" t="s">
        <v>4739</v>
      </c>
      <c r="D12349" s="3" t="s">
        <v>23891</v>
      </c>
      <c r="E12349" s="3" t="s">
        <v>5031</v>
      </c>
    </row>
    <row r="12350" spans="1:5" x14ac:dyDescent="0.25">
      <c r="A12350" s="3" t="s">
        <v>22968</v>
      </c>
      <c r="B12350" s="3" t="s">
        <v>6</v>
      </c>
      <c r="C12350" s="3" t="s">
        <v>4739</v>
      </c>
      <c r="D12350" s="3" t="s">
        <v>23892</v>
      </c>
      <c r="E12350" s="3" t="s">
        <v>5039</v>
      </c>
    </row>
    <row r="12351" spans="1:5" x14ac:dyDescent="0.25">
      <c r="A12351" s="3" t="s">
        <v>22968</v>
      </c>
      <c r="B12351" s="3" t="s">
        <v>6</v>
      </c>
      <c r="C12351" s="3" t="s">
        <v>4739</v>
      </c>
      <c r="D12351" s="3" t="s">
        <v>23893</v>
      </c>
      <c r="E12351" s="3" t="s">
        <v>5049</v>
      </c>
    </row>
    <row r="12352" spans="1:5" x14ac:dyDescent="0.25">
      <c r="A12352" s="3" t="s">
        <v>22968</v>
      </c>
      <c r="B12352" s="3" t="s">
        <v>6</v>
      </c>
      <c r="C12352" s="3" t="s">
        <v>4739</v>
      </c>
      <c r="D12352" s="3" t="s">
        <v>23894</v>
      </c>
      <c r="E12352" s="3" t="s">
        <v>23895</v>
      </c>
    </row>
    <row r="12353" spans="1:5" x14ac:dyDescent="0.25">
      <c r="A12353" s="3" t="s">
        <v>22968</v>
      </c>
      <c r="B12353" s="3" t="s">
        <v>6</v>
      </c>
      <c r="C12353" s="3" t="s">
        <v>4739</v>
      </c>
      <c r="D12353" s="3" t="s">
        <v>23896</v>
      </c>
      <c r="E12353" s="3" t="s">
        <v>5051</v>
      </c>
    </row>
    <row r="12354" spans="1:5" x14ac:dyDescent="0.25">
      <c r="A12354" s="3" t="s">
        <v>22968</v>
      </c>
      <c r="B12354" s="3" t="s">
        <v>6</v>
      </c>
      <c r="C12354" s="3" t="s">
        <v>4739</v>
      </c>
      <c r="D12354" s="3" t="s">
        <v>23897</v>
      </c>
      <c r="E12354" s="3" t="s">
        <v>5053</v>
      </c>
    </row>
    <row r="12355" spans="1:5" x14ac:dyDescent="0.25">
      <c r="A12355" s="3" t="s">
        <v>22968</v>
      </c>
      <c r="B12355" s="3" t="s">
        <v>6</v>
      </c>
      <c r="C12355" s="3" t="s">
        <v>4739</v>
      </c>
      <c r="D12355" s="3" t="s">
        <v>23898</v>
      </c>
      <c r="E12355" s="3" t="s">
        <v>5055</v>
      </c>
    </row>
    <row r="12356" spans="1:5" x14ac:dyDescent="0.25">
      <c r="A12356" s="3" t="s">
        <v>22968</v>
      </c>
      <c r="B12356" s="3" t="s">
        <v>6</v>
      </c>
      <c r="C12356" s="3" t="s">
        <v>4739</v>
      </c>
      <c r="D12356" s="3" t="s">
        <v>23899</v>
      </c>
      <c r="E12356" s="3" t="s">
        <v>5065</v>
      </c>
    </row>
    <row r="12357" spans="1:5" x14ac:dyDescent="0.25">
      <c r="A12357" s="3" t="s">
        <v>22968</v>
      </c>
      <c r="B12357" s="3" t="s">
        <v>6</v>
      </c>
      <c r="C12357" s="3" t="s">
        <v>4739</v>
      </c>
      <c r="D12357" s="3" t="s">
        <v>23900</v>
      </c>
      <c r="E12357" s="3" t="s">
        <v>23901</v>
      </c>
    </row>
    <row r="12358" spans="1:5" x14ac:dyDescent="0.25">
      <c r="A12358" s="3" t="s">
        <v>22968</v>
      </c>
      <c r="B12358" s="3" t="s">
        <v>6</v>
      </c>
      <c r="C12358" s="3" t="s">
        <v>4739</v>
      </c>
      <c r="D12358" s="3" t="s">
        <v>23902</v>
      </c>
      <c r="E12358" s="3" t="s">
        <v>5079</v>
      </c>
    </row>
    <row r="12359" spans="1:5" x14ac:dyDescent="0.25">
      <c r="A12359" s="3" t="s">
        <v>22968</v>
      </c>
      <c r="B12359" s="3" t="s">
        <v>6</v>
      </c>
      <c r="C12359" s="3" t="s">
        <v>4739</v>
      </c>
      <c r="D12359" s="3" t="s">
        <v>23903</v>
      </c>
      <c r="E12359" s="3" t="s">
        <v>5083</v>
      </c>
    </row>
    <row r="12360" spans="1:5" x14ac:dyDescent="0.25">
      <c r="A12360" s="3" t="s">
        <v>22968</v>
      </c>
      <c r="B12360" s="3" t="s">
        <v>6</v>
      </c>
      <c r="C12360" s="3" t="s">
        <v>4739</v>
      </c>
      <c r="D12360" s="3" t="s">
        <v>23904</v>
      </c>
      <c r="E12360" s="3" t="s">
        <v>5093</v>
      </c>
    </row>
    <row r="12361" spans="1:5" x14ac:dyDescent="0.25">
      <c r="A12361" s="3" t="s">
        <v>22968</v>
      </c>
      <c r="B12361" s="3" t="s">
        <v>6</v>
      </c>
      <c r="C12361" s="3" t="s">
        <v>4739</v>
      </c>
      <c r="D12361" s="3" t="s">
        <v>23905</v>
      </c>
      <c r="E12361" s="3" t="s">
        <v>23906</v>
      </c>
    </row>
    <row r="12362" spans="1:5" x14ac:dyDescent="0.25">
      <c r="A12362" s="3" t="s">
        <v>22968</v>
      </c>
      <c r="B12362" s="3" t="s">
        <v>6</v>
      </c>
      <c r="C12362" s="3" t="s">
        <v>4739</v>
      </c>
      <c r="D12362" s="3" t="s">
        <v>23907</v>
      </c>
      <c r="E12362" s="3" t="s">
        <v>5101</v>
      </c>
    </row>
    <row r="12363" spans="1:5" x14ac:dyDescent="0.25">
      <c r="A12363" s="3" t="s">
        <v>22968</v>
      </c>
      <c r="B12363" s="3" t="s">
        <v>6</v>
      </c>
      <c r="C12363" s="3" t="s">
        <v>4739</v>
      </c>
      <c r="D12363" s="3" t="s">
        <v>23908</v>
      </c>
      <c r="E12363" s="3" t="s">
        <v>5103</v>
      </c>
    </row>
    <row r="12364" spans="1:5" x14ac:dyDescent="0.25">
      <c r="A12364" s="3" t="s">
        <v>22968</v>
      </c>
      <c r="B12364" s="3" t="s">
        <v>6</v>
      </c>
      <c r="C12364" s="3" t="s">
        <v>4739</v>
      </c>
      <c r="D12364" s="3" t="s">
        <v>23909</v>
      </c>
      <c r="E12364" s="3" t="s">
        <v>5105</v>
      </c>
    </row>
    <row r="12365" spans="1:5" x14ac:dyDescent="0.25">
      <c r="A12365" s="3" t="s">
        <v>22968</v>
      </c>
      <c r="B12365" s="3" t="s">
        <v>6</v>
      </c>
      <c r="C12365" s="3" t="s">
        <v>4739</v>
      </c>
      <c r="D12365" s="3" t="s">
        <v>23910</v>
      </c>
      <c r="E12365" s="3" t="s">
        <v>5109</v>
      </c>
    </row>
    <row r="12366" spans="1:5" x14ac:dyDescent="0.25">
      <c r="A12366" s="3" t="s">
        <v>22968</v>
      </c>
      <c r="B12366" s="3" t="s">
        <v>6</v>
      </c>
      <c r="C12366" s="3" t="s">
        <v>4739</v>
      </c>
      <c r="D12366" s="3" t="s">
        <v>23911</v>
      </c>
      <c r="E12366" s="3" t="s">
        <v>5113</v>
      </c>
    </row>
    <row r="12367" spans="1:5" x14ac:dyDescent="0.25">
      <c r="A12367" s="3" t="s">
        <v>22968</v>
      </c>
      <c r="B12367" s="3" t="s">
        <v>6</v>
      </c>
      <c r="C12367" s="3" t="s">
        <v>4739</v>
      </c>
      <c r="D12367" s="3" t="s">
        <v>23912</v>
      </c>
      <c r="E12367" s="3" t="s">
        <v>5115</v>
      </c>
    </row>
    <row r="12368" spans="1:5" x14ac:dyDescent="0.25">
      <c r="A12368" s="3" t="s">
        <v>22968</v>
      </c>
      <c r="B12368" s="3" t="s">
        <v>6</v>
      </c>
      <c r="C12368" s="3" t="s">
        <v>4739</v>
      </c>
      <c r="D12368" s="3" t="s">
        <v>23913</v>
      </c>
      <c r="E12368" s="3" t="s">
        <v>5119</v>
      </c>
    </row>
    <row r="12369" spans="1:5" x14ac:dyDescent="0.25">
      <c r="A12369" s="3" t="s">
        <v>22968</v>
      </c>
      <c r="B12369" s="3" t="s">
        <v>6</v>
      </c>
      <c r="C12369" s="3" t="s">
        <v>4739</v>
      </c>
      <c r="D12369" s="3" t="s">
        <v>23914</v>
      </c>
      <c r="E12369" s="3" t="s">
        <v>23915</v>
      </c>
    </row>
    <row r="12370" spans="1:5" x14ac:dyDescent="0.25">
      <c r="A12370" s="3" t="s">
        <v>22968</v>
      </c>
      <c r="B12370" s="3" t="s">
        <v>6</v>
      </c>
      <c r="C12370" s="3" t="s">
        <v>4739</v>
      </c>
      <c r="D12370" s="3" t="s">
        <v>23916</v>
      </c>
      <c r="E12370" s="3" t="s">
        <v>5129</v>
      </c>
    </row>
    <row r="12371" spans="1:5" x14ac:dyDescent="0.25">
      <c r="A12371" s="3" t="s">
        <v>22968</v>
      </c>
      <c r="B12371" s="3" t="s">
        <v>6</v>
      </c>
      <c r="C12371" s="3" t="s">
        <v>4739</v>
      </c>
      <c r="D12371" s="3" t="s">
        <v>23917</v>
      </c>
      <c r="E12371" s="3" t="s">
        <v>5133</v>
      </c>
    </row>
    <row r="12372" spans="1:5" x14ac:dyDescent="0.25">
      <c r="A12372" s="3" t="s">
        <v>22968</v>
      </c>
      <c r="B12372" s="3" t="s">
        <v>6</v>
      </c>
      <c r="C12372" s="3" t="s">
        <v>4739</v>
      </c>
      <c r="D12372" s="3" t="s">
        <v>23918</v>
      </c>
      <c r="E12372" s="3" t="s">
        <v>5137</v>
      </c>
    </row>
    <row r="12373" spans="1:5" x14ac:dyDescent="0.25">
      <c r="A12373" s="3" t="s">
        <v>22968</v>
      </c>
      <c r="B12373" s="3" t="s">
        <v>6</v>
      </c>
      <c r="C12373" s="3" t="s">
        <v>4739</v>
      </c>
      <c r="D12373" s="3" t="s">
        <v>23919</v>
      </c>
      <c r="E12373" s="3" t="s">
        <v>5141</v>
      </c>
    </row>
    <row r="12374" spans="1:5" x14ac:dyDescent="0.25">
      <c r="A12374" s="3" t="s">
        <v>22968</v>
      </c>
      <c r="B12374" s="3" t="s">
        <v>6</v>
      </c>
      <c r="C12374" s="3" t="s">
        <v>4739</v>
      </c>
      <c r="D12374" s="3" t="s">
        <v>23920</v>
      </c>
      <c r="E12374" s="3" t="s">
        <v>5161</v>
      </c>
    </row>
    <row r="12375" spans="1:5" x14ac:dyDescent="0.25">
      <c r="A12375" s="3" t="s">
        <v>22968</v>
      </c>
      <c r="B12375" s="3" t="s">
        <v>6</v>
      </c>
      <c r="C12375" s="3" t="s">
        <v>4739</v>
      </c>
      <c r="D12375" s="3" t="s">
        <v>23921</v>
      </c>
      <c r="E12375" s="3" t="s">
        <v>5165</v>
      </c>
    </row>
    <row r="12376" spans="1:5" x14ac:dyDescent="0.25">
      <c r="A12376" s="3" t="s">
        <v>22968</v>
      </c>
      <c r="B12376" s="3" t="s">
        <v>6</v>
      </c>
      <c r="C12376" s="3" t="s">
        <v>4739</v>
      </c>
      <c r="D12376" s="3" t="s">
        <v>23922</v>
      </c>
      <c r="E12376" s="3" t="s">
        <v>5167</v>
      </c>
    </row>
    <row r="12377" spans="1:5" x14ac:dyDescent="0.25">
      <c r="A12377" s="3" t="s">
        <v>22968</v>
      </c>
      <c r="B12377" s="3" t="s">
        <v>6</v>
      </c>
      <c r="C12377" s="3" t="s">
        <v>4739</v>
      </c>
      <c r="D12377" s="3" t="s">
        <v>23923</v>
      </c>
      <c r="E12377" s="3" t="s">
        <v>5169</v>
      </c>
    </row>
    <row r="12378" spans="1:5" x14ac:dyDescent="0.25">
      <c r="A12378" s="3" t="s">
        <v>22968</v>
      </c>
      <c r="B12378" s="3" t="s">
        <v>6</v>
      </c>
      <c r="C12378" s="3" t="s">
        <v>4739</v>
      </c>
      <c r="D12378" s="3" t="s">
        <v>23924</v>
      </c>
      <c r="E12378" s="3" t="s">
        <v>5171</v>
      </c>
    </row>
    <row r="12379" spans="1:5" x14ac:dyDescent="0.25">
      <c r="A12379" s="3" t="s">
        <v>22968</v>
      </c>
      <c r="B12379" s="3" t="s">
        <v>6</v>
      </c>
      <c r="C12379" s="3" t="s">
        <v>4739</v>
      </c>
      <c r="D12379" s="3" t="s">
        <v>23925</v>
      </c>
      <c r="E12379" s="3" t="s">
        <v>5187</v>
      </c>
    </row>
    <row r="12380" spans="1:5" x14ac:dyDescent="0.25">
      <c r="A12380" s="3" t="s">
        <v>22968</v>
      </c>
      <c r="B12380" s="3" t="s">
        <v>6</v>
      </c>
      <c r="C12380" s="3" t="s">
        <v>4739</v>
      </c>
      <c r="D12380" s="3" t="s">
        <v>23926</v>
      </c>
      <c r="E12380" s="3" t="s">
        <v>23927</v>
      </c>
    </row>
    <row r="12381" spans="1:5" x14ac:dyDescent="0.25">
      <c r="A12381" s="3" t="s">
        <v>22968</v>
      </c>
      <c r="B12381" s="3" t="s">
        <v>6</v>
      </c>
      <c r="C12381" s="3" t="s">
        <v>4739</v>
      </c>
      <c r="D12381" s="3" t="s">
        <v>23928</v>
      </c>
      <c r="E12381" s="3" t="s">
        <v>5193</v>
      </c>
    </row>
    <row r="12382" spans="1:5" x14ac:dyDescent="0.25">
      <c r="A12382" s="3" t="s">
        <v>22968</v>
      </c>
      <c r="B12382" s="3" t="s">
        <v>6</v>
      </c>
      <c r="C12382" s="3" t="s">
        <v>4739</v>
      </c>
      <c r="D12382" s="3" t="s">
        <v>23929</v>
      </c>
      <c r="E12382" s="3" t="s">
        <v>5195</v>
      </c>
    </row>
    <row r="12383" spans="1:5" x14ac:dyDescent="0.25">
      <c r="A12383" s="3" t="s">
        <v>22968</v>
      </c>
      <c r="B12383" s="3" t="s">
        <v>6</v>
      </c>
      <c r="C12383" s="3" t="s">
        <v>4739</v>
      </c>
      <c r="D12383" s="3" t="s">
        <v>23930</v>
      </c>
      <c r="E12383" s="3" t="s">
        <v>5197</v>
      </c>
    </row>
    <row r="12384" spans="1:5" x14ac:dyDescent="0.25">
      <c r="A12384" s="3" t="s">
        <v>22968</v>
      </c>
      <c r="B12384" s="3" t="s">
        <v>6</v>
      </c>
      <c r="C12384" s="3" t="s">
        <v>4739</v>
      </c>
      <c r="D12384" s="3" t="s">
        <v>23931</v>
      </c>
      <c r="E12384" s="3" t="s">
        <v>5199</v>
      </c>
    </row>
    <row r="12385" spans="1:5" x14ac:dyDescent="0.25">
      <c r="A12385" s="3" t="s">
        <v>22968</v>
      </c>
      <c r="B12385" s="3" t="s">
        <v>6</v>
      </c>
      <c r="C12385" s="3" t="s">
        <v>4739</v>
      </c>
      <c r="D12385" s="3" t="s">
        <v>23932</v>
      </c>
      <c r="E12385" s="3" t="s">
        <v>5201</v>
      </c>
    </row>
    <row r="12386" spans="1:5" x14ac:dyDescent="0.25">
      <c r="A12386" s="3" t="s">
        <v>22968</v>
      </c>
      <c r="B12386" s="3" t="s">
        <v>6</v>
      </c>
      <c r="C12386" s="3" t="s">
        <v>4739</v>
      </c>
      <c r="D12386" s="3" t="s">
        <v>23933</v>
      </c>
      <c r="E12386" s="3" t="s">
        <v>5205</v>
      </c>
    </row>
    <row r="12387" spans="1:5" x14ac:dyDescent="0.25">
      <c r="A12387" s="3" t="s">
        <v>22968</v>
      </c>
      <c r="B12387" s="3" t="s">
        <v>6</v>
      </c>
      <c r="C12387" s="3" t="s">
        <v>4739</v>
      </c>
      <c r="D12387" s="3" t="s">
        <v>23934</v>
      </c>
      <c r="E12387" s="3" t="s">
        <v>5207</v>
      </c>
    </row>
    <row r="12388" spans="1:5" x14ac:dyDescent="0.25">
      <c r="A12388" s="3" t="s">
        <v>22968</v>
      </c>
      <c r="B12388" s="3" t="s">
        <v>6</v>
      </c>
      <c r="C12388" s="3" t="s">
        <v>4739</v>
      </c>
      <c r="D12388" s="3" t="s">
        <v>23935</v>
      </c>
      <c r="E12388" s="3" t="s">
        <v>5213</v>
      </c>
    </row>
    <row r="12389" spans="1:5" x14ac:dyDescent="0.25">
      <c r="A12389" s="3" t="s">
        <v>22968</v>
      </c>
      <c r="B12389" s="3" t="s">
        <v>6</v>
      </c>
      <c r="C12389" s="3" t="s">
        <v>4739</v>
      </c>
      <c r="D12389" s="3" t="s">
        <v>23936</v>
      </c>
      <c r="E12389" s="3" t="s">
        <v>5215</v>
      </c>
    </row>
    <row r="12390" spans="1:5" x14ac:dyDescent="0.25">
      <c r="A12390" s="3" t="s">
        <v>22968</v>
      </c>
      <c r="B12390" s="3" t="s">
        <v>6</v>
      </c>
      <c r="C12390" s="3" t="s">
        <v>4739</v>
      </c>
      <c r="D12390" s="3" t="s">
        <v>23937</v>
      </c>
      <c r="E12390" s="3" t="s">
        <v>5221</v>
      </c>
    </row>
    <row r="12391" spans="1:5" x14ac:dyDescent="0.25">
      <c r="A12391" s="3" t="s">
        <v>22968</v>
      </c>
      <c r="B12391" s="3" t="s">
        <v>6</v>
      </c>
      <c r="C12391" s="3" t="s">
        <v>4739</v>
      </c>
      <c r="D12391" s="3" t="s">
        <v>23938</v>
      </c>
      <c r="E12391" s="3" t="s">
        <v>5231</v>
      </c>
    </row>
    <row r="12392" spans="1:5" x14ac:dyDescent="0.25">
      <c r="A12392" s="3" t="s">
        <v>22968</v>
      </c>
      <c r="B12392" s="3" t="s">
        <v>6</v>
      </c>
      <c r="C12392" s="3" t="s">
        <v>4739</v>
      </c>
      <c r="D12392" s="3" t="s">
        <v>23939</v>
      </c>
      <c r="E12392" s="3" t="s">
        <v>5235</v>
      </c>
    </row>
    <row r="12393" spans="1:5" x14ac:dyDescent="0.25">
      <c r="A12393" s="3" t="s">
        <v>22968</v>
      </c>
      <c r="B12393" s="3" t="s">
        <v>6</v>
      </c>
      <c r="C12393" s="3" t="s">
        <v>4739</v>
      </c>
      <c r="D12393" s="3" t="s">
        <v>23940</v>
      </c>
      <c r="E12393" s="3" t="s">
        <v>5237</v>
      </c>
    </row>
    <row r="12394" spans="1:5" x14ac:dyDescent="0.25">
      <c r="A12394" s="3" t="s">
        <v>22968</v>
      </c>
      <c r="B12394" s="3" t="s">
        <v>6</v>
      </c>
      <c r="C12394" s="3" t="s">
        <v>4739</v>
      </c>
      <c r="D12394" s="3" t="s">
        <v>23941</v>
      </c>
      <c r="E12394" s="3" t="s">
        <v>5241</v>
      </c>
    </row>
    <row r="12395" spans="1:5" x14ac:dyDescent="0.25">
      <c r="A12395" s="3" t="s">
        <v>22968</v>
      </c>
      <c r="B12395" s="3" t="s">
        <v>6</v>
      </c>
      <c r="C12395" s="3" t="s">
        <v>4739</v>
      </c>
      <c r="D12395" s="3" t="s">
        <v>23942</v>
      </c>
      <c r="E12395" s="3" t="s">
        <v>5243</v>
      </c>
    </row>
    <row r="12396" spans="1:5" x14ac:dyDescent="0.25">
      <c r="A12396" s="3" t="s">
        <v>22968</v>
      </c>
      <c r="B12396" s="3" t="s">
        <v>6</v>
      </c>
      <c r="C12396" s="3" t="s">
        <v>4739</v>
      </c>
      <c r="D12396" s="3" t="s">
        <v>23943</v>
      </c>
      <c r="E12396" s="3" t="s">
        <v>5249</v>
      </c>
    </row>
    <row r="12397" spans="1:5" x14ac:dyDescent="0.25">
      <c r="A12397" s="3" t="s">
        <v>22968</v>
      </c>
      <c r="B12397" s="3" t="s">
        <v>6</v>
      </c>
      <c r="C12397" s="3" t="s">
        <v>4739</v>
      </c>
      <c r="D12397" s="3" t="s">
        <v>23944</v>
      </c>
      <c r="E12397" s="3" t="s">
        <v>5259</v>
      </c>
    </row>
    <row r="12398" spans="1:5" x14ac:dyDescent="0.25">
      <c r="A12398" s="3" t="s">
        <v>22968</v>
      </c>
      <c r="B12398" s="3" t="s">
        <v>6</v>
      </c>
      <c r="C12398" s="3" t="s">
        <v>4739</v>
      </c>
      <c r="D12398" s="3" t="s">
        <v>23945</v>
      </c>
      <c r="E12398" s="3" t="s">
        <v>5261</v>
      </c>
    </row>
    <row r="12399" spans="1:5" x14ac:dyDescent="0.25">
      <c r="A12399" s="3" t="s">
        <v>22968</v>
      </c>
      <c r="B12399" s="3" t="s">
        <v>6</v>
      </c>
      <c r="C12399" s="3" t="s">
        <v>4739</v>
      </c>
      <c r="D12399" s="3" t="s">
        <v>23946</v>
      </c>
      <c r="E12399" s="3" t="s">
        <v>5263</v>
      </c>
    </row>
    <row r="12400" spans="1:5" x14ac:dyDescent="0.25">
      <c r="A12400" s="3" t="s">
        <v>22968</v>
      </c>
      <c r="B12400" s="3" t="s">
        <v>6</v>
      </c>
      <c r="C12400" s="3" t="s">
        <v>4739</v>
      </c>
      <c r="D12400" s="3" t="s">
        <v>23947</v>
      </c>
      <c r="E12400" s="3" t="s">
        <v>5265</v>
      </c>
    </row>
    <row r="12401" spans="1:5" x14ac:dyDescent="0.25">
      <c r="A12401" s="3" t="s">
        <v>22968</v>
      </c>
      <c r="B12401" s="3" t="s">
        <v>6</v>
      </c>
      <c r="C12401" s="3" t="s">
        <v>4739</v>
      </c>
      <c r="D12401" s="3" t="s">
        <v>23948</v>
      </c>
      <c r="E12401" s="3" t="s">
        <v>5267</v>
      </c>
    </row>
    <row r="12402" spans="1:5" x14ac:dyDescent="0.25">
      <c r="A12402" s="3" t="s">
        <v>22968</v>
      </c>
      <c r="B12402" s="3" t="s">
        <v>6</v>
      </c>
      <c r="C12402" s="3" t="s">
        <v>4739</v>
      </c>
      <c r="D12402" s="3" t="s">
        <v>23949</v>
      </c>
      <c r="E12402" s="3" t="s">
        <v>23950</v>
      </c>
    </row>
    <row r="12403" spans="1:5" x14ac:dyDescent="0.25">
      <c r="A12403" s="3" t="s">
        <v>22968</v>
      </c>
      <c r="B12403" s="3" t="s">
        <v>6</v>
      </c>
      <c r="C12403" s="3" t="s">
        <v>4739</v>
      </c>
      <c r="D12403" s="3" t="s">
        <v>23951</v>
      </c>
      <c r="E12403" s="3" t="s">
        <v>5277</v>
      </c>
    </row>
    <row r="12404" spans="1:5" x14ac:dyDescent="0.25">
      <c r="A12404" s="3" t="s">
        <v>22968</v>
      </c>
      <c r="B12404" s="3" t="s">
        <v>6</v>
      </c>
      <c r="C12404" s="3" t="s">
        <v>4739</v>
      </c>
      <c r="D12404" s="3" t="s">
        <v>23952</v>
      </c>
      <c r="E12404" s="3" t="s">
        <v>5279</v>
      </c>
    </row>
    <row r="12405" spans="1:5" x14ac:dyDescent="0.25">
      <c r="A12405" s="3" t="s">
        <v>22968</v>
      </c>
      <c r="B12405" s="3" t="s">
        <v>6</v>
      </c>
      <c r="C12405" s="3" t="s">
        <v>4739</v>
      </c>
      <c r="D12405" s="3" t="s">
        <v>23953</v>
      </c>
      <c r="E12405" s="3" t="s">
        <v>5281</v>
      </c>
    </row>
    <row r="12406" spans="1:5" x14ac:dyDescent="0.25">
      <c r="A12406" s="3" t="s">
        <v>22968</v>
      </c>
      <c r="B12406" s="3" t="s">
        <v>6</v>
      </c>
      <c r="C12406" s="3" t="s">
        <v>4739</v>
      </c>
      <c r="D12406" s="3" t="s">
        <v>23954</v>
      </c>
      <c r="E12406" s="3" t="s">
        <v>5283</v>
      </c>
    </row>
    <row r="12407" spans="1:5" x14ac:dyDescent="0.25">
      <c r="A12407" s="3" t="s">
        <v>22968</v>
      </c>
      <c r="B12407" s="3" t="s">
        <v>6</v>
      </c>
      <c r="C12407" s="3" t="s">
        <v>4739</v>
      </c>
      <c r="D12407" s="3" t="s">
        <v>23955</v>
      </c>
      <c r="E12407" s="3" t="s">
        <v>5297</v>
      </c>
    </row>
    <row r="12408" spans="1:5" x14ac:dyDescent="0.25">
      <c r="A12408" s="3" t="s">
        <v>22968</v>
      </c>
      <c r="B12408" s="3" t="s">
        <v>6</v>
      </c>
      <c r="C12408" s="3" t="s">
        <v>4739</v>
      </c>
      <c r="D12408" s="3" t="s">
        <v>23956</v>
      </c>
      <c r="E12408" s="3" t="s">
        <v>5299</v>
      </c>
    </row>
    <row r="12409" spans="1:5" x14ac:dyDescent="0.25">
      <c r="A12409" s="3" t="s">
        <v>22968</v>
      </c>
      <c r="B12409" s="3" t="s">
        <v>6</v>
      </c>
      <c r="C12409" s="3" t="s">
        <v>4739</v>
      </c>
      <c r="D12409" s="3" t="s">
        <v>23957</v>
      </c>
      <c r="E12409" s="3" t="s">
        <v>5301</v>
      </c>
    </row>
    <row r="12410" spans="1:5" x14ac:dyDescent="0.25">
      <c r="A12410" s="3" t="s">
        <v>22968</v>
      </c>
      <c r="B12410" s="3" t="s">
        <v>6</v>
      </c>
      <c r="C12410" s="3" t="s">
        <v>4739</v>
      </c>
      <c r="D12410" s="3" t="s">
        <v>23958</v>
      </c>
      <c r="E12410" s="3" t="s">
        <v>5303</v>
      </c>
    </row>
    <row r="12411" spans="1:5" x14ac:dyDescent="0.25">
      <c r="A12411" s="3" t="s">
        <v>22968</v>
      </c>
      <c r="B12411" s="3" t="s">
        <v>6</v>
      </c>
      <c r="C12411" s="3" t="s">
        <v>4739</v>
      </c>
      <c r="D12411" s="3" t="s">
        <v>23959</v>
      </c>
      <c r="E12411" s="3" t="s">
        <v>5307</v>
      </c>
    </row>
    <row r="12412" spans="1:5" x14ac:dyDescent="0.25">
      <c r="A12412" s="3" t="s">
        <v>22968</v>
      </c>
      <c r="B12412" s="3" t="s">
        <v>6</v>
      </c>
      <c r="C12412" s="3" t="s">
        <v>4739</v>
      </c>
      <c r="D12412" s="3" t="s">
        <v>23960</v>
      </c>
      <c r="E12412" s="3" t="s">
        <v>5313</v>
      </c>
    </row>
    <row r="12413" spans="1:5" x14ac:dyDescent="0.25">
      <c r="A12413" s="3" t="s">
        <v>22968</v>
      </c>
      <c r="B12413" s="3" t="s">
        <v>6</v>
      </c>
      <c r="C12413" s="3" t="s">
        <v>4739</v>
      </c>
      <c r="D12413" s="3" t="s">
        <v>23961</v>
      </c>
      <c r="E12413" s="3" t="s">
        <v>5315</v>
      </c>
    </row>
    <row r="12414" spans="1:5" x14ac:dyDescent="0.25">
      <c r="A12414" s="3" t="s">
        <v>22968</v>
      </c>
      <c r="B12414" s="3" t="s">
        <v>6</v>
      </c>
      <c r="C12414" s="3" t="s">
        <v>4739</v>
      </c>
      <c r="D12414" s="3" t="s">
        <v>23962</v>
      </c>
      <c r="E12414" s="3" t="s">
        <v>5317</v>
      </c>
    </row>
    <row r="12415" spans="1:5" x14ac:dyDescent="0.25">
      <c r="A12415" s="3" t="s">
        <v>22968</v>
      </c>
      <c r="B12415" s="3" t="s">
        <v>6</v>
      </c>
      <c r="C12415" s="3" t="s">
        <v>4739</v>
      </c>
      <c r="D12415" s="3" t="s">
        <v>23963</v>
      </c>
      <c r="E12415" s="3" t="s">
        <v>5321</v>
      </c>
    </row>
    <row r="12416" spans="1:5" x14ac:dyDescent="0.25">
      <c r="A12416" s="3" t="s">
        <v>22968</v>
      </c>
      <c r="B12416" s="3" t="s">
        <v>6</v>
      </c>
      <c r="C12416" s="3" t="s">
        <v>4739</v>
      </c>
      <c r="D12416" s="3" t="s">
        <v>23964</v>
      </c>
      <c r="E12416" s="3" t="s">
        <v>5323</v>
      </c>
    </row>
    <row r="12417" spans="1:5" x14ac:dyDescent="0.25">
      <c r="A12417" s="3" t="s">
        <v>22968</v>
      </c>
      <c r="B12417" s="3" t="s">
        <v>6</v>
      </c>
      <c r="C12417" s="3" t="s">
        <v>4739</v>
      </c>
      <c r="D12417" s="3" t="s">
        <v>23965</v>
      </c>
      <c r="E12417" s="3" t="s">
        <v>5325</v>
      </c>
    </row>
    <row r="12418" spans="1:5" x14ac:dyDescent="0.25">
      <c r="A12418" s="3" t="s">
        <v>22968</v>
      </c>
      <c r="B12418" s="3" t="s">
        <v>6</v>
      </c>
      <c r="C12418" s="3" t="s">
        <v>4739</v>
      </c>
      <c r="D12418" s="3" t="s">
        <v>23966</v>
      </c>
      <c r="E12418" s="3" t="s">
        <v>5327</v>
      </c>
    </row>
    <row r="12419" spans="1:5" x14ac:dyDescent="0.25">
      <c r="A12419" s="3" t="s">
        <v>22968</v>
      </c>
      <c r="B12419" s="3" t="s">
        <v>6</v>
      </c>
      <c r="C12419" s="3" t="s">
        <v>4739</v>
      </c>
      <c r="D12419" s="3" t="s">
        <v>23967</v>
      </c>
      <c r="E12419" s="3" t="s">
        <v>5329</v>
      </c>
    </row>
    <row r="12420" spans="1:5" x14ac:dyDescent="0.25">
      <c r="A12420" s="3" t="s">
        <v>22968</v>
      </c>
      <c r="B12420" s="3" t="s">
        <v>6</v>
      </c>
      <c r="C12420" s="3" t="s">
        <v>4739</v>
      </c>
      <c r="D12420" s="3" t="s">
        <v>23968</v>
      </c>
      <c r="E12420" s="3" t="s">
        <v>5347</v>
      </c>
    </row>
    <row r="12421" spans="1:5" x14ac:dyDescent="0.25">
      <c r="A12421" s="3" t="s">
        <v>22968</v>
      </c>
      <c r="B12421" s="3" t="s">
        <v>6</v>
      </c>
      <c r="C12421" s="3" t="s">
        <v>4739</v>
      </c>
      <c r="D12421" s="3" t="s">
        <v>23969</v>
      </c>
      <c r="E12421" s="3" t="s">
        <v>5353</v>
      </c>
    </row>
    <row r="12422" spans="1:5" x14ac:dyDescent="0.25">
      <c r="A12422" s="3" t="s">
        <v>22968</v>
      </c>
      <c r="B12422" s="3" t="s">
        <v>6</v>
      </c>
      <c r="C12422" s="3" t="s">
        <v>4739</v>
      </c>
      <c r="D12422" s="3" t="s">
        <v>23970</v>
      </c>
      <c r="E12422" s="3" t="s">
        <v>5355</v>
      </c>
    </row>
    <row r="12423" spans="1:5" x14ac:dyDescent="0.25">
      <c r="A12423" s="3" t="s">
        <v>22968</v>
      </c>
      <c r="B12423" s="3" t="s">
        <v>6</v>
      </c>
      <c r="C12423" s="3" t="s">
        <v>4739</v>
      </c>
      <c r="D12423" s="3" t="s">
        <v>23971</v>
      </c>
      <c r="E12423" s="3" t="s">
        <v>5363</v>
      </c>
    </row>
    <row r="12424" spans="1:5" x14ac:dyDescent="0.25">
      <c r="A12424" s="3" t="s">
        <v>22968</v>
      </c>
      <c r="B12424" s="3" t="s">
        <v>6</v>
      </c>
      <c r="C12424" s="3" t="s">
        <v>4739</v>
      </c>
      <c r="D12424" s="3" t="s">
        <v>23972</v>
      </c>
      <c r="E12424" s="3" t="s">
        <v>23973</v>
      </c>
    </row>
    <row r="12425" spans="1:5" x14ac:dyDescent="0.25">
      <c r="A12425" s="3" t="s">
        <v>22968</v>
      </c>
      <c r="B12425" s="3" t="s">
        <v>6</v>
      </c>
      <c r="C12425" s="3" t="s">
        <v>4739</v>
      </c>
      <c r="D12425" s="3" t="s">
        <v>23974</v>
      </c>
      <c r="E12425" s="3" t="s">
        <v>5371</v>
      </c>
    </row>
    <row r="12426" spans="1:5" x14ac:dyDescent="0.25">
      <c r="A12426" s="3" t="s">
        <v>22968</v>
      </c>
      <c r="B12426" s="3" t="s">
        <v>6</v>
      </c>
      <c r="C12426" s="3" t="s">
        <v>4739</v>
      </c>
      <c r="D12426" s="3" t="s">
        <v>23975</v>
      </c>
      <c r="E12426" s="3" t="s">
        <v>5375</v>
      </c>
    </row>
    <row r="12427" spans="1:5" x14ac:dyDescent="0.25">
      <c r="A12427" s="3" t="s">
        <v>22968</v>
      </c>
      <c r="B12427" s="3" t="s">
        <v>6</v>
      </c>
      <c r="C12427" s="3" t="s">
        <v>4739</v>
      </c>
      <c r="D12427" s="3" t="s">
        <v>23976</v>
      </c>
      <c r="E12427" s="3" t="s">
        <v>5379</v>
      </c>
    </row>
    <row r="12428" spans="1:5" x14ac:dyDescent="0.25">
      <c r="A12428" s="3" t="s">
        <v>22968</v>
      </c>
      <c r="B12428" s="3" t="s">
        <v>6</v>
      </c>
      <c r="C12428" s="3" t="s">
        <v>4739</v>
      </c>
      <c r="D12428" s="3" t="s">
        <v>23977</v>
      </c>
      <c r="E12428" s="3" t="s">
        <v>5389</v>
      </c>
    </row>
    <row r="12429" spans="1:5" x14ac:dyDescent="0.25">
      <c r="A12429" s="3" t="s">
        <v>22968</v>
      </c>
      <c r="B12429" s="3" t="s">
        <v>6</v>
      </c>
      <c r="C12429" s="3" t="s">
        <v>4739</v>
      </c>
      <c r="D12429" s="3" t="s">
        <v>23978</v>
      </c>
      <c r="E12429" s="3" t="s">
        <v>5393</v>
      </c>
    </row>
    <row r="12430" spans="1:5" x14ac:dyDescent="0.25">
      <c r="A12430" s="3" t="s">
        <v>22968</v>
      </c>
      <c r="B12430" s="3" t="s">
        <v>6</v>
      </c>
      <c r="C12430" s="3" t="s">
        <v>4739</v>
      </c>
      <c r="D12430" s="3" t="s">
        <v>23979</v>
      </c>
      <c r="E12430" s="3" t="s">
        <v>23980</v>
      </c>
    </row>
    <row r="12431" spans="1:5" x14ac:dyDescent="0.25">
      <c r="A12431" s="3" t="s">
        <v>22968</v>
      </c>
      <c r="B12431" s="3" t="s">
        <v>6</v>
      </c>
      <c r="C12431" s="3" t="s">
        <v>4739</v>
      </c>
      <c r="D12431" s="3" t="s">
        <v>23981</v>
      </c>
      <c r="E12431" s="3" t="s">
        <v>5405</v>
      </c>
    </row>
    <row r="12432" spans="1:5" x14ac:dyDescent="0.25">
      <c r="A12432" s="3" t="s">
        <v>22968</v>
      </c>
      <c r="B12432" s="3" t="s">
        <v>6</v>
      </c>
      <c r="C12432" s="3" t="s">
        <v>4739</v>
      </c>
      <c r="D12432" s="3" t="s">
        <v>23982</v>
      </c>
      <c r="E12432" s="3" t="s">
        <v>5411</v>
      </c>
    </row>
    <row r="12433" spans="1:5" x14ac:dyDescent="0.25">
      <c r="A12433" s="3" t="s">
        <v>22968</v>
      </c>
      <c r="B12433" s="3" t="s">
        <v>6</v>
      </c>
      <c r="C12433" s="3" t="s">
        <v>4739</v>
      </c>
      <c r="D12433" s="3" t="s">
        <v>23983</v>
      </c>
      <c r="E12433" s="3" t="s">
        <v>5413</v>
      </c>
    </row>
    <row r="12434" spans="1:5" x14ac:dyDescent="0.25">
      <c r="A12434" s="3" t="s">
        <v>22968</v>
      </c>
      <c r="B12434" s="3" t="s">
        <v>6</v>
      </c>
      <c r="C12434" s="3" t="s">
        <v>4739</v>
      </c>
      <c r="D12434" s="3" t="s">
        <v>23984</v>
      </c>
      <c r="E12434" s="3" t="s">
        <v>5415</v>
      </c>
    </row>
    <row r="12435" spans="1:5" x14ac:dyDescent="0.25">
      <c r="A12435" s="3" t="s">
        <v>22968</v>
      </c>
      <c r="B12435" s="3" t="s">
        <v>6</v>
      </c>
      <c r="C12435" s="3" t="s">
        <v>4739</v>
      </c>
      <c r="D12435" s="3" t="s">
        <v>23985</v>
      </c>
      <c r="E12435" s="3" t="s">
        <v>5419</v>
      </c>
    </row>
    <row r="12436" spans="1:5" x14ac:dyDescent="0.25">
      <c r="A12436" s="3" t="s">
        <v>22968</v>
      </c>
      <c r="B12436" s="3" t="s">
        <v>6</v>
      </c>
      <c r="C12436" s="3" t="s">
        <v>4739</v>
      </c>
      <c r="D12436" s="3" t="s">
        <v>23986</v>
      </c>
      <c r="E12436" s="3" t="s">
        <v>5423</v>
      </c>
    </row>
    <row r="12437" spans="1:5" x14ac:dyDescent="0.25">
      <c r="A12437" s="3" t="s">
        <v>22968</v>
      </c>
      <c r="B12437" s="3" t="s">
        <v>6</v>
      </c>
      <c r="C12437" s="3" t="s">
        <v>4739</v>
      </c>
      <c r="D12437" s="3" t="s">
        <v>23987</v>
      </c>
      <c r="E12437" s="3" t="s">
        <v>5425</v>
      </c>
    </row>
    <row r="12438" spans="1:5" x14ac:dyDescent="0.25">
      <c r="A12438" s="3" t="s">
        <v>22968</v>
      </c>
      <c r="B12438" s="3" t="s">
        <v>6</v>
      </c>
      <c r="C12438" s="3" t="s">
        <v>4739</v>
      </c>
      <c r="D12438" s="3" t="s">
        <v>23988</v>
      </c>
      <c r="E12438" s="3" t="s">
        <v>5433</v>
      </c>
    </row>
    <row r="12439" spans="1:5" x14ac:dyDescent="0.25">
      <c r="A12439" s="3" t="s">
        <v>22968</v>
      </c>
      <c r="B12439" s="3" t="s">
        <v>6</v>
      </c>
      <c r="C12439" s="3" t="s">
        <v>4739</v>
      </c>
      <c r="D12439" s="3" t="s">
        <v>23989</v>
      </c>
      <c r="E12439" s="3" t="s">
        <v>5435</v>
      </c>
    </row>
    <row r="12440" spans="1:5" x14ac:dyDescent="0.25">
      <c r="A12440" s="3" t="s">
        <v>22968</v>
      </c>
      <c r="B12440" s="3" t="s">
        <v>6</v>
      </c>
      <c r="C12440" s="3" t="s">
        <v>4739</v>
      </c>
      <c r="D12440" s="3" t="s">
        <v>23990</v>
      </c>
      <c r="E12440" s="3" t="s">
        <v>23991</v>
      </c>
    </row>
    <row r="12441" spans="1:5" x14ac:dyDescent="0.25">
      <c r="A12441" s="3" t="s">
        <v>22968</v>
      </c>
      <c r="B12441" s="3" t="s">
        <v>6</v>
      </c>
      <c r="C12441" s="3" t="s">
        <v>4739</v>
      </c>
      <c r="D12441" s="3" t="s">
        <v>23992</v>
      </c>
      <c r="E12441" s="3" t="s">
        <v>5447</v>
      </c>
    </row>
    <row r="12442" spans="1:5" x14ac:dyDescent="0.25">
      <c r="A12442" s="3" t="s">
        <v>22968</v>
      </c>
      <c r="B12442" s="3" t="s">
        <v>6</v>
      </c>
      <c r="C12442" s="3" t="s">
        <v>4739</v>
      </c>
      <c r="D12442" s="3" t="s">
        <v>23993</v>
      </c>
      <c r="E12442" s="3" t="s">
        <v>5451</v>
      </c>
    </row>
    <row r="12443" spans="1:5" x14ac:dyDescent="0.25">
      <c r="A12443" s="3" t="s">
        <v>22968</v>
      </c>
      <c r="B12443" s="3" t="s">
        <v>6</v>
      </c>
      <c r="C12443" s="3" t="s">
        <v>4739</v>
      </c>
      <c r="D12443" s="3" t="s">
        <v>23994</v>
      </c>
      <c r="E12443" s="3" t="s">
        <v>5455</v>
      </c>
    </row>
    <row r="12444" spans="1:5" x14ac:dyDescent="0.25">
      <c r="A12444" s="3" t="s">
        <v>22968</v>
      </c>
      <c r="B12444" s="3" t="s">
        <v>6</v>
      </c>
      <c r="C12444" s="3" t="s">
        <v>4739</v>
      </c>
      <c r="D12444" s="3" t="s">
        <v>23995</v>
      </c>
      <c r="E12444" s="3" t="s">
        <v>5457</v>
      </c>
    </row>
    <row r="12445" spans="1:5" x14ac:dyDescent="0.25">
      <c r="A12445" s="3" t="s">
        <v>22968</v>
      </c>
      <c r="B12445" s="3" t="s">
        <v>6</v>
      </c>
      <c r="C12445" s="3" t="s">
        <v>4739</v>
      </c>
      <c r="D12445" s="3" t="s">
        <v>23996</v>
      </c>
      <c r="E12445" s="3" t="s">
        <v>5459</v>
      </c>
    </row>
    <row r="12446" spans="1:5" x14ac:dyDescent="0.25">
      <c r="A12446" s="3" t="s">
        <v>22968</v>
      </c>
      <c r="B12446" s="3" t="s">
        <v>6</v>
      </c>
      <c r="C12446" s="3" t="s">
        <v>4739</v>
      </c>
      <c r="D12446" s="3" t="s">
        <v>23997</v>
      </c>
      <c r="E12446" s="3" t="s">
        <v>5463</v>
      </c>
    </row>
    <row r="12447" spans="1:5" x14ac:dyDescent="0.25">
      <c r="A12447" s="3" t="s">
        <v>22968</v>
      </c>
      <c r="B12447" s="3" t="s">
        <v>6</v>
      </c>
      <c r="C12447" s="3" t="s">
        <v>4739</v>
      </c>
      <c r="D12447" s="3" t="s">
        <v>23998</v>
      </c>
      <c r="E12447" s="3" t="s">
        <v>5467</v>
      </c>
    </row>
    <row r="12448" spans="1:5" x14ac:dyDescent="0.25">
      <c r="A12448" s="3" t="s">
        <v>22968</v>
      </c>
      <c r="B12448" s="3" t="s">
        <v>6</v>
      </c>
      <c r="C12448" s="3" t="s">
        <v>4739</v>
      </c>
      <c r="D12448" s="3" t="s">
        <v>23999</v>
      </c>
      <c r="E12448" s="3" t="s">
        <v>5479</v>
      </c>
    </row>
    <row r="12449" spans="1:5" x14ac:dyDescent="0.25">
      <c r="A12449" s="3" t="s">
        <v>22968</v>
      </c>
      <c r="B12449" s="3" t="s">
        <v>6</v>
      </c>
      <c r="C12449" s="3" t="s">
        <v>4739</v>
      </c>
      <c r="D12449" s="3" t="s">
        <v>24000</v>
      </c>
      <c r="E12449" s="3" t="s">
        <v>5487</v>
      </c>
    </row>
    <row r="12450" spans="1:5" x14ac:dyDescent="0.25">
      <c r="A12450" s="3" t="s">
        <v>22968</v>
      </c>
      <c r="B12450" s="3" t="s">
        <v>6</v>
      </c>
      <c r="C12450" s="3" t="s">
        <v>4739</v>
      </c>
      <c r="D12450" s="3" t="s">
        <v>24001</v>
      </c>
      <c r="E12450" s="3" t="s">
        <v>5495</v>
      </c>
    </row>
    <row r="12451" spans="1:5" x14ac:dyDescent="0.25">
      <c r="A12451" s="3" t="s">
        <v>22968</v>
      </c>
      <c r="B12451" s="3" t="s">
        <v>6</v>
      </c>
      <c r="C12451" s="3" t="s">
        <v>4739</v>
      </c>
      <c r="D12451" s="3" t="s">
        <v>24002</v>
      </c>
      <c r="E12451" s="3" t="s">
        <v>5501</v>
      </c>
    </row>
    <row r="12452" spans="1:5" x14ac:dyDescent="0.25">
      <c r="A12452" s="3" t="s">
        <v>22968</v>
      </c>
      <c r="B12452" s="3" t="s">
        <v>6</v>
      </c>
      <c r="C12452" s="3" t="s">
        <v>4739</v>
      </c>
      <c r="D12452" s="3" t="s">
        <v>24003</v>
      </c>
      <c r="E12452" s="3" t="s">
        <v>5505</v>
      </c>
    </row>
    <row r="12453" spans="1:5" x14ac:dyDescent="0.25">
      <c r="A12453" s="3" t="s">
        <v>22968</v>
      </c>
      <c r="B12453" s="3" t="s">
        <v>6</v>
      </c>
      <c r="C12453" s="3" t="s">
        <v>4739</v>
      </c>
      <c r="D12453" s="3" t="s">
        <v>24004</v>
      </c>
      <c r="E12453" s="3" t="s">
        <v>5509</v>
      </c>
    </row>
    <row r="12454" spans="1:5" x14ac:dyDescent="0.25">
      <c r="A12454" s="3" t="s">
        <v>22968</v>
      </c>
      <c r="B12454" s="3" t="s">
        <v>6</v>
      </c>
      <c r="C12454" s="3" t="s">
        <v>4739</v>
      </c>
      <c r="D12454" s="3" t="s">
        <v>24005</v>
      </c>
      <c r="E12454" s="3" t="s">
        <v>5511</v>
      </c>
    </row>
    <row r="12455" spans="1:5" x14ac:dyDescent="0.25">
      <c r="A12455" s="3" t="s">
        <v>22968</v>
      </c>
      <c r="B12455" s="3" t="s">
        <v>6</v>
      </c>
      <c r="C12455" s="3" t="s">
        <v>4739</v>
      </c>
      <c r="D12455" s="3" t="s">
        <v>24006</v>
      </c>
      <c r="E12455" s="3" t="s">
        <v>5515</v>
      </c>
    </row>
    <row r="12456" spans="1:5" x14ac:dyDescent="0.25">
      <c r="A12456" s="3" t="s">
        <v>22968</v>
      </c>
      <c r="B12456" s="3" t="s">
        <v>6</v>
      </c>
      <c r="C12456" s="3" t="s">
        <v>4739</v>
      </c>
      <c r="D12456" s="3" t="s">
        <v>24007</v>
      </c>
      <c r="E12456" s="3" t="s">
        <v>24008</v>
      </c>
    </row>
    <row r="12457" spans="1:5" x14ac:dyDescent="0.25">
      <c r="A12457" s="3" t="s">
        <v>22968</v>
      </c>
      <c r="B12457" s="3" t="s">
        <v>6</v>
      </c>
      <c r="C12457" s="3" t="s">
        <v>4739</v>
      </c>
      <c r="D12457" s="3" t="s">
        <v>24009</v>
      </c>
      <c r="E12457" s="3" t="s">
        <v>5517</v>
      </c>
    </row>
    <row r="12458" spans="1:5" x14ac:dyDescent="0.25">
      <c r="A12458" s="3" t="s">
        <v>22968</v>
      </c>
      <c r="B12458" s="3" t="s">
        <v>6</v>
      </c>
      <c r="C12458" s="3" t="s">
        <v>4739</v>
      </c>
      <c r="D12458" s="3" t="s">
        <v>24010</v>
      </c>
      <c r="E12458" s="3" t="s">
        <v>5519</v>
      </c>
    </row>
    <row r="12459" spans="1:5" x14ac:dyDescent="0.25">
      <c r="A12459" s="3" t="s">
        <v>22968</v>
      </c>
      <c r="B12459" s="3" t="s">
        <v>6</v>
      </c>
      <c r="C12459" s="3" t="s">
        <v>4739</v>
      </c>
      <c r="D12459" s="3" t="s">
        <v>24011</v>
      </c>
      <c r="E12459" s="3" t="s">
        <v>5525</v>
      </c>
    </row>
    <row r="12460" spans="1:5" x14ac:dyDescent="0.25">
      <c r="A12460" s="3" t="s">
        <v>22968</v>
      </c>
      <c r="B12460" s="3" t="s">
        <v>6</v>
      </c>
      <c r="C12460" s="3" t="s">
        <v>4739</v>
      </c>
      <c r="D12460" s="3" t="s">
        <v>24012</v>
      </c>
      <c r="E12460" s="3" t="s">
        <v>5533</v>
      </c>
    </row>
    <row r="12461" spans="1:5" x14ac:dyDescent="0.25">
      <c r="A12461" s="3" t="s">
        <v>22968</v>
      </c>
      <c r="B12461" s="3" t="s">
        <v>6</v>
      </c>
      <c r="C12461" s="3" t="s">
        <v>4739</v>
      </c>
      <c r="D12461" s="3" t="s">
        <v>24013</v>
      </c>
      <c r="E12461" s="3" t="s">
        <v>5535</v>
      </c>
    </row>
    <row r="12462" spans="1:5" x14ac:dyDescent="0.25">
      <c r="A12462" s="3" t="s">
        <v>22968</v>
      </c>
      <c r="B12462" s="3" t="s">
        <v>6</v>
      </c>
      <c r="C12462" s="3" t="s">
        <v>4739</v>
      </c>
      <c r="D12462" s="3" t="s">
        <v>24014</v>
      </c>
      <c r="E12462" s="3" t="s">
        <v>5537</v>
      </c>
    </row>
    <row r="12463" spans="1:5" x14ac:dyDescent="0.25">
      <c r="A12463" s="3" t="s">
        <v>22968</v>
      </c>
      <c r="B12463" s="3" t="s">
        <v>6</v>
      </c>
      <c r="C12463" s="3" t="s">
        <v>4739</v>
      </c>
      <c r="D12463" s="3" t="s">
        <v>24015</v>
      </c>
      <c r="E12463" s="3" t="s">
        <v>5543</v>
      </c>
    </row>
    <row r="12464" spans="1:5" x14ac:dyDescent="0.25">
      <c r="A12464" s="3" t="s">
        <v>22968</v>
      </c>
      <c r="B12464" s="3" t="s">
        <v>6</v>
      </c>
      <c r="C12464" s="3" t="s">
        <v>4739</v>
      </c>
      <c r="D12464" s="3" t="s">
        <v>24016</v>
      </c>
      <c r="E12464" s="3" t="s">
        <v>5545</v>
      </c>
    </row>
    <row r="12465" spans="1:5" x14ac:dyDescent="0.25">
      <c r="A12465" s="3" t="s">
        <v>22968</v>
      </c>
      <c r="B12465" s="3" t="s">
        <v>6</v>
      </c>
      <c r="C12465" s="3" t="s">
        <v>4739</v>
      </c>
      <c r="D12465" s="3" t="s">
        <v>24017</v>
      </c>
      <c r="E12465" s="3" t="s">
        <v>5549</v>
      </c>
    </row>
    <row r="12466" spans="1:5" x14ac:dyDescent="0.25">
      <c r="A12466" s="3" t="s">
        <v>22968</v>
      </c>
      <c r="B12466" s="3" t="s">
        <v>6</v>
      </c>
      <c r="C12466" s="3" t="s">
        <v>4739</v>
      </c>
      <c r="D12466" s="3" t="s">
        <v>24018</v>
      </c>
      <c r="E12466" s="3" t="s">
        <v>5559</v>
      </c>
    </row>
    <row r="12467" spans="1:5" x14ac:dyDescent="0.25">
      <c r="A12467" s="3" t="s">
        <v>22968</v>
      </c>
      <c r="B12467" s="3" t="s">
        <v>6</v>
      </c>
      <c r="C12467" s="3" t="s">
        <v>4739</v>
      </c>
      <c r="D12467" s="3" t="s">
        <v>24019</v>
      </c>
      <c r="E12467" s="3" t="s">
        <v>5561</v>
      </c>
    </row>
    <row r="12468" spans="1:5" x14ac:dyDescent="0.25">
      <c r="A12468" s="3" t="s">
        <v>22968</v>
      </c>
      <c r="B12468" s="3" t="s">
        <v>6</v>
      </c>
      <c r="C12468" s="3" t="s">
        <v>4739</v>
      </c>
      <c r="D12468" s="3" t="s">
        <v>24020</v>
      </c>
      <c r="E12468" s="3" t="s">
        <v>5563</v>
      </c>
    </row>
    <row r="12469" spans="1:5" x14ac:dyDescent="0.25">
      <c r="A12469" s="3" t="s">
        <v>22968</v>
      </c>
      <c r="B12469" s="3" t="s">
        <v>6</v>
      </c>
      <c r="C12469" s="3" t="s">
        <v>4739</v>
      </c>
      <c r="D12469" s="3" t="s">
        <v>24021</v>
      </c>
      <c r="E12469" s="3" t="s">
        <v>24022</v>
      </c>
    </row>
    <row r="12470" spans="1:5" x14ac:dyDescent="0.25">
      <c r="A12470" s="3" t="s">
        <v>22968</v>
      </c>
      <c r="B12470" s="3" t="s">
        <v>6</v>
      </c>
      <c r="C12470" s="3" t="s">
        <v>4739</v>
      </c>
      <c r="D12470" s="3" t="s">
        <v>24023</v>
      </c>
      <c r="E12470" s="3" t="s">
        <v>5567</v>
      </c>
    </row>
    <row r="12471" spans="1:5" x14ac:dyDescent="0.25">
      <c r="A12471" s="3" t="s">
        <v>22968</v>
      </c>
      <c r="B12471" s="3" t="s">
        <v>6</v>
      </c>
      <c r="C12471" s="3" t="s">
        <v>4739</v>
      </c>
      <c r="D12471" s="3" t="s">
        <v>24024</v>
      </c>
      <c r="E12471" s="3" t="s">
        <v>24025</v>
      </c>
    </row>
    <row r="12472" spans="1:5" x14ac:dyDescent="0.25">
      <c r="A12472" s="3" t="s">
        <v>22968</v>
      </c>
      <c r="B12472" s="3" t="s">
        <v>6</v>
      </c>
      <c r="C12472" s="3" t="s">
        <v>4739</v>
      </c>
      <c r="D12472" s="3" t="s">
        <v>24026</v>
      </c>
      <c r="E12472" s="3" t="s">
        <v>5575</v>
      </c>
    </row>
    <row r="12473" spans="1:5" x14ac:dyDescent="0.25">
      <c r="A12473" s="3" t="s">
        <v>22968</v>
      </c>
      <c r="B12473" s="3" t="s">
        <v>6</v>
      </c>
      <c r="C12473" s="3" t="s">
        <v>4739</v>
      </c>
      <c r="D12473" s="3" t="s">
        <v>24027</v>
      </c>
      <c r="E12473" s="3" t="s">
        <v>5579</v>
      </c>
    </row>
    <row r="12474" spans="1:5" x14ac:dyDescent="0.25">
      <c r="A12474" s="3" t="s">
        <v>22968</v>
      </c>
      <c r="B12474" s="3" t="s">
        <v>6</v>
      </c>
      <c r="C12474" s="3" t="s">
        <v>4739</v>
      </c>
      <c r="D12474" s="3" t="s">
        <v>24028</v>
      </c>
      <c r="E12474" s="3" t="s">
        <v>5583</v>
      </c>
    </row>
    <row r="12475" spans="1:5" x14ac:dyDescent="0.25">
      <c r="A12475" s="3" t="s">
        <v>22968</v>
      </c>
      <c r="B12475" s="3" t="s">
        <v>6</v>
      </c>
      <c r="C12475" s="3" t="s">
        <v>4739</v>
      </c>
      <c r="D12475" s="3" t="s">
        <v>24029</v>
      </c>
      <c r="E12475" s="3" t="s">
        <v>5591</v>
      </c>
    </row>
    <row r="12476" spans="1:5" x14ac:dyDescent="0.25">
      <c r="A12476" s="3" t="s">
        <v>22968</v>
      </c>
      <c r="B12476" s="3" t="s">
        <v>6</v>
      </c>
      <c r="C12476" s="3" t="s">
        <v>4739</v>
      </c>
      <c r="D12476" s="3" t="s">
        <v>24030</v>
      </c>
      <c r="E12476" s="3" t="s">
        <v>5593</v>
      </c>
    </row>
    <row r="12477" spans="1:5" x14ac:dyDescent="0.25">
      <c r="A12477" s="3" t="s">
        <v>22968</v>
      </c>
      <c r="B12477" s="3" t="s">
        <v>6</v>
      </c>
      <c r="C12477" s="3" t="s">
        <v>4739</v>
      </c>
      <c r="D12477" s="3" t="s">
        <v>24031</v>
      </c>
      <c r="E12477" s="3" t="s">
        <v>5595</v>
      </c>
    </row>
    <row r="12478" spans="1:5" x14ac:dyDescent="0.25">
      <c r="A12478" s="3" t="s">
        <v>22968</v>
      </c>
      <c r="B12478" s="3" t="s">
        <v>6</v>
      </c>
      <c r="C12478" s="3" t="s">
        <v>4739</v>
      </c>
      <c r="D12478" s="3" t="s">
        <v>24032</v>
      </c>
      <c r="E12478" s="3" t="s">
        <v>5597</v>
      </c>
    </row>
    <row r="12479" spans="1:5" x14ac:dyDescent="0.25">
      <c r="A12479" s="3" t="s">
        <v>22968</v>
      </c>
      <c r="B12479" s="3" t="s">
        <v>6</v>
      </c>
      <c r="C12479" s="3" t="s">
        <v>4739</v>
      </c>
      <c r="D12479" s="3" t="s">
        <v>24033</v>
      </c>
      <c r="E12479" s="3" t="s">
        <v>5625</v>
      </c>
    </row>
    <row r="12480" spans="1:5" x14ac:dyDescent="0.25">
      <c r="A12480" s="3" t="s">
        <v>22968</v>
      </c>
      <c r="B12480" s="3" t="s">
        <v>6</v>
      </c>
      <c r="C12480" s="3" t="s">
        <v>4739</v>
      </c>
      <c r="D12480" s="3" t="s">
        <v>24034</v>
      </c>
      <c r="E12480" s="3" t="s">
        <v>5635</v>
      </c>
    </row>
    <row r="12481" spans="1:5" x14ac:dyDescent="0.25">
      <c r="A12481" s="3" t="s">
        <v>22968</v>
      </c>
      <c r="B12481" s="3" t="s">
        <v>6</v>
      </c>
      <c r="C12481" s="3" t="s">
        <v>4739</v>
      </c>
      <c r="D12481" s="3" t="s">
        <v>24035</v>
      </c>
      <c r="E12481" s="3" t="s">
        <v>5641</v>
      </c>
    </row>
    <row r="12482" spans="1:5" x14ac:dyDescent="0.25">
      <c r="A12482" s="3" t="s">
        <v>22968</v>
      </c>
      <c r="B12482" s="3" t="s">
        <v>6</v>
      </c>
      <c r="C12482" s="3" t="s">
        <v>4739</v>
      </c>
      <c r="D12482" s="3" t="s">
        <v>24036</v>
      </c>
      <c r="E12482" s="3" t="s">
        <v>5661</v>
      </c>
    </row>
    <row r="12483" spans="1:5" x14ac:dyDescent="0.25">
      <c r="A12483" s="3" t="s">
        <v>22968</v>
      </c>
      <c r="B12483" s="3" t="s">
        <v>6</v>
      </c>
      <c r="C12483" s="3" t="s">
        <v>4739</v>
      </c>
      <c r="D12483" s="3" t="s">
        <v>24037</v>
      </c>
      <c r="E12483" s="3" t="s">
        <v>24038</v>
      </c>
    </row>
    <row r="12484" spans="1:5" x14ac:dyDescent="0.25">
      <c r="A12484" s="3" t="s">
        <v>22968</v>
      </c>
      <c r="B12484" s="3" t="s">
        <v>6</v>
      </c>
      <c r="C12484" s="3" t="s">
        <v>4739</v>
      </c>
      <c r="D12484" s="3" t="s">
        <v>24039</v>
      </c>
      <c r="E12484" s="3" t="s">
        <v>5675</v>
      </c>
    </row>
    <row r="12485" spans="1:5" x14ac:dyDescent="0.25">
      <c r="A12485" s="3" t="s">
        <v>22968</v>
      </c>
      <c r="B12485" s="3" t="s">
        <v>6</v>
      </c>
      <c r="C12485" s="3" t="s">
        <v>4739</v>
      </c>
      <c r="D12485" s="3" t="s">
        <v>24040</v>
      </c>
      <c r="E12485" s="3" t="s">
        <v>24041</v>
      </c>
    </row>
    <row r="12486" spans="1:5" x14ac:dyDescent="0.25">
      <c r="A12486" s="3" t="s">
        <v>22968</v>
      </c>
      <c r="B12486" s="3" t="s">
        <v>6</v>
      </c>
      <c r="C12486" s="3" t="s">
        <v>4739</v>
      </c>
      <c r="D12486" s="3" t="s">
        <v>24042</v>
      </c>
      <c r="E12486" s="3" t="s">
        <v>5681</v>
      </c>
    </row>
    <row r="12487" spans="1:5" x14ac:dyDescent="0.25">
      <c r="A12487" s="3" t="s">
        <v>22968</v>
      </c>
      <c r="B12487" s="3" t="s">
        <v>6</v>
      </c>
      <c r="C12487" s="3" t="s">
        <v>4739</v>
      </c>
      <c r="D12487" s="3" t="s">
        <v>24043</v>
      </c>
      <c r="E12487" s="3" t="s">
        <v>5689</v>
      </c>
    </row>
    <row r="12488" spans="1:5" x14ac:dyDescent="0.25">
      <c r="A12488" s="3" t="s">
        <v>22968</v>
      </c>
      <c r="B12488" s="3" t="s">
        <v>6</v>
      </c>
      <c r="C12488" s="3" t="s">
        <v>4739</v>
      </c>
      <c r="D12488" s="3" t="s">
        <v>24044</v>
      </c>
      <c r="E12488" s="3" t="s">
        <v>5697</v>
      </c>
    </row>
    <row r="12489" spans="1:5" x14ac:dyDescent="0.25">
      <c r="A12489" s="3" t="s">
        <v>22968</v>
      </c>
      <c r="B12489" s="3" t="s">
        <v>6</v>
      </c>
      <c r="C12489" s="3" t="s">
        <v>4739</v>
      </c>
      <c r="D12489" s="3" t="s">
        <v>24045</v>
      </c>
      <c r="E12489" s="3" t="s">
        <v>5699</v>
      </c>
    </row>
    <row r="12490" spans="1:5" x14ac:dyDescent="0.25">
      <c r="A12490" s="3" t="s">
        <v>22968</v>
      </c>
      <c r="B12490" s="3" t="s">
        <v>6</v>
      </c>
      <c r="C12490" s="3" t="s">
        <v>4739</v>
      </c>
      <c r="D12490" s="3" t="s">
        <v>24046</v>
      </c>
      <c r="E12490" s="3" t="s">
        <v>5701</v>
      </c>
    </row>
    <row r="12491" spans="1:5" x14ac:dyDescent="0.25">
      <c r="A12491" s="3" t="s">
        <v>22968</v>
      </c>
      <c r="B12491" s="3" t="s">
        <v>6</v>
      </c>
      <c r="C12491" s="3" t="s">
        <v>4739</v>
      </c>
      <c r="D12491" s="3" t="s">
        <v>24047</v>
      </c>
      <c r="E12491" s="3" t="s">
        <v>5707</v>
      </c>
    </row>
    <row r="12492" spans="1:5" x14ac:dyDescent="0.25">
      <c r="A12492" s="3" t="s">
        <v>22968</v>
      </c>
      <c r="B12492" s="3" t="s">
        <v>6</v>
      </c>
      <c r="C12492" s="3" t="s">
        <v>4739</v>
      </c>
      <c r="D12492" s="3" t="s">
        <v>24048</v>
      </c>
      <c r="E12492" s="3" t="s">
        <v>5709</v>
      </c>
    </row>
    <row r="12493" spans="1:5" x14ac:dyDescent="0.25">
      <c r="A12493" s="3" t="s">
        <v>22968</v>
      </c>
      <c r="B12493" s="3" t="s">
        <v>6</v>
      </c>
      <c r="C12493" s="3" t="s">
        <v>4739</v>
      </c>
      <c r="D12493" s="3" t="s">
        <v>24049</v>
      </c>
      <c r="E12493" s="3" t="s">
        <v>5711</v>
      </c>
    </row>
    <row r="12494" spans="1:5" x14ac:dyDescent="0.25">
      <c r="A12494" s="3" t="s">
        <v>22968</v>
      </c>
      <c r="B12494" s="3" t="s">
        <v>6</v>
      </c>
      <c r="C12494" s="3" t="s">
        <v>4739</v>
      </c>
      <c r="D12494" s="3" t="s">
        <v>24050</v>
      </c>
      <c r="E12494" s="3" t="s">
        <v>5715</v>
      </c>
    </row>
    <row r="12495" spans="1:5" x14ac:dyDescent="0.25">
      <c r="A12495" s="3" t="s">
        <v>22968</v>
      </c>
      <c r="B12495" s="3" t="s">
        <v>6</v>
      </c>
      <c r="C12495" s="3" t="s">
        <v>5724</v>
      </c>
      <c r="D12495" s="3" t="s">
        <v>24051</v>
      </c>
      <c r="E12495" s="3" t="s">
        <v>5728</v>
      </c>
    </row>
    <row r="12496" spans="1:5" x14ac:dyDescent="0.25">
      <c r="A12496" s="3" t="s">
        <v>22968</v>
      </c>
      <c r="B12496" s="3" t="s">
        <v>6</v>
      </c>
      <c r="C12496" s="3" t="s">
        <v>5724</v>
      </c>
      <c r="D12496" s="3" t="s">
        <v>24052</v>
      </c>
      <c r="E12496" s="3" t="s">
        <v>5730</v>
      </c>
    </row>
    <row r="12497" spans="1:5" x14ac:dyDescent="0.25">
      <c r="A12497" s="3" t="s">
        <v>22968</v>
      </c>
      <c r="B12497" s="3" t="s">
        <v>6</v>
      </c>
      <c r="C12497" s="3" t="s">
        <v>5724</v>
      </c>
      <c r="D12497" s="3" t="s">
        <v>24053</v>
      </c>
      <c r="E12497" s="3" t="s">
        <v>5734</v>
      </c>
    </row>
    <row r="12498" spans="1:5" x14ac:dyDescent="0.25">
      <c r="A12498" s="3" t="s">
        <v>22968</v>
      </c>
      <c r="B12498" s="3" t="s">
        <v>6</v>
      </c>
      <c r="C12498" s="3" t="s">
        <v>5724</v>
      </c>
      <c r="D12498" s="3" t="s">
        <v>24054</v>
      </c>
      <c r="E12498" s="3" t="s">
        <v>5740</v>
      </c>
    </row>
    <row r="12499" spans="1:5" x14ac:dyDescent="0.25">
      <c r="A12499" s="3" t="s">
        <v>22968</v>
      </c>
      <c r="B12499" s="3" t="s">
        <v>6</v>
      </c>
      <c r="C12499" s="3" t="s">
        <v>5724</v>
      </c>
      <c r="D12499" s="3" t="s">
        <v>24055</v>
      </c>
      <c r="E12499" s="3" t="s">
        <v>5756</v>
      </c>
    </row>
    <row r="12500" spans="1:5" x14ac:dyDescent="0.25">
      <c r="A12500" s="3" t="s">
        <v>22968</v>
      </c>
      <c r="B12500" s="3" t="s">
        <v>6</v>
      </c>
      <c r="C12500" s="3" t="s">
        <v>5724</v>
      </c>
      <c r="D12500" s="3" t="s">
        <v>24056</v>
      </c>
      <c r="E12500" s="3" t="s">
        <v>5758</v>
      </c>
    </row>
    <row r="12501" spans="1:5" x14ac:dyDescent="0.25">
      <c r="A12501" s="3" t="s">
        <v>22968</v>
      </c>
      <c r="B12501" s="3" t="s">
        <v>6</v>
      </c>
      <c r="C12501" s="3" t="s">
        <v>5724</v>
      </c>
      <c r="D12501" s="3" t="s">
        <v>24057</v>
      </c>
      <c r="E12501" s="3" t="s">
        <v>5764</v>
      </c>
    </row>
    <row r="12502" spans="1:5" x14ac:dyDescent="0.25">
      <c r="A12502" s="3" t="s">
        <v>22968</v>
      </c>
      <c r="B12502" s="3" t="s">
        <v>6</v>
      </c>
      <c r="C12502" s="3" t="s">
        <v>5724</v>
      </c>
      <c r="D12502" s="3" t="s">
        <v>24058</v>
      </c>
      <c r="E12502" s="3" t="s">
        <v>5766</v>
      </c>
    </row>
    <row r="12503" spans="1:5" x14ac:dyDescent="0.25">
      <c r="A12503" s="3" t="s">
        <v>22968</v>
      </c>
      <c r="B12503" s="3" t="s">
        <v>6</v>
      </c>
      <c r="C12503" s="3" t="s">
        <v>5724</v>
      </c>
      <c r="D12503" s="3" t="s">
        <v>24059</v>
      </c>
      <c r="E12503" s="3" t="s">
        <v>5772</v>
      </c>
    </row>
    <row r="12504" spans="1:5" x14ac:dyDescent="0.25">
      <c r="A12504" s="3" t="s">
        <v>22968</v>
      </c>
      <c r="B12504" s="3" t="s">
        <v>6</v>
      </c>
      <c r="C12504" s="3" t="s">
        <v>5724</v>
      </c>
      <c r="D12504" s="3" t="s">
        <v>24060</v>
      </c>
      <c r="E12504" s="3" t="s">
        <v>5790</v>
      </c>
    </row>
    <row r="12505" spans="1:5" x14ac:dyDescent="0.25">
      <c r="A12505" s="3" t="s">
        <v>22968</v>
      </c>
      <c r="B12505" s="3" t="s">
        <v>6</v>
      </c>
      <c r="C12505" s="3" t="s">
        <v>5724</v>
      </c>
      <c r="D12505" s="3" t="s">
        <v>24061</v>
      </c>
      <c r="E12505" s="3" t="s">
        <v>5800</v>
      </c>
    </row>
    <row r="12506" spans="1:5" x14ac:dyDescent="0.25">
      <c r="A12506" s="3" t="s">
        <v>22968</v>
      </c>
      <c r="B12506" s="3" t="s">
        <v>6</v>
      </c>
      <c r="C12506" s="3" t="s">
        <v>5724</v>
      </c>
      <c r="D12506" s="3" t="s">
        <v>24062</v>
      </c>
      <c r="E12506" s="3" t="s">
        <v>5806</v>
      </c>
    </row>
    <row r="12507" spans="1:5" x14ac:dyDescent="0.25">
      <c r="A12507" s="3" t="s">
        <v>22968</v>
      </c>
      <c r="B12507" s="3" t="s">
        <v>6</v>
      </c>
      <c r="C12507" s="3" t="s">
        <v>5724</v>
      </c>
      <c r="D12507" s="3" t="s">
        <v>24063</v>
      </c>
      <c r="E12507" s="3" t="s">
        <v>5828</v>
      </c>
    </row>
    <row r="12508" spans="1:5" x14ac:dyDescent="0.25">
      <c r="A12508" s="3" t="s">
        <v>22968</v>
      </c>
      <c r="B12508" s="3" t="s">
        <v>6</v>
      </c>
      <c r="C12508" s="3" t="s">
        <v>5724</v>
      </c>
      <c r="D12508" s="3" t="s">
        <v>24064</v>
      </c>
      <c r="E12508" s="3" t="s">
        <v>5836</v>
      </c>
    </row>
    <row r="12509" spans="1:5" x14ac:dyDescent="0.25">
      <c r="A12509" s="3" t="s">
        <v>22968</v>
      </c>
      <c r="B12509" s="3" t="s">
        <v>6</v>
      </c>
      <c r="C12509" s="3" t="s">
        <v>5724</v>
      </c>
      <c r="D12509" s="3" t="s">
        <v>24065</v>
      </c>
      <c r="E12509" s="3" t="s">
        <v>5840</v>
      </c>
    </row>
    <row r="12510" spans="1:5" x14ac:dyDescent="0.25">
      <c r="A12510" s="3" t="s">
        <v>22968</v>
      </c>
      <c r="B12510" s="3" t="s">
        <v>6</v>
      </c>
      <c r="C12510" s="3" t="s">
        <v>5724</v>
      </c>
      <c r="D12510" s="3" t="s">
        <v>24066</v>
      </c>
      <c r="E12510" s="3" t="s">
        <v>5842</v>
      </c>
    </row>
    <row r="12511" spans="1:5" x14ac:dyDescent="0.25">
      <c r="A12511" s="3" t="s">
        <v>22968</v>
      </c>
      <c r="B12511" s="3" t="s">
        <v>6</v>
      </c>
      <c r="C12511" s="3" t="s">
        <v>5724</v>
      </c>
      <c r="D12511" s="3" t="s">
        <v>24067</v>
      </c>
      <c r="E12511" s="3" t="s">
        <v>5846</v>
      </c>
    </row>
    <row r="12512" spans="1:5" x14ac:dyDescent="0.25">
      <c r="A12512" s="3" t="s">
        <v>22968</v>
      </c>
      <c r="B12512" s="3" t="s">
        <v>6</v>
      </c>
      <c r="C12512" s="3" t="s">
        <v>5724</v>
      </c>
      <c r="D12512" s="3" t="s">
        <v>24068</v>
      </c>
      <c r="E12512" s="3" t="s">
        <v>5854</v>
      </c>
    </row>
    <row r="12513" spans="1:5" x14ac:dyDescent="0.25">
      <c r="A12513" s="3" t="s">
        <v>22968</v>
      </c>
      <c r="B12513" s="3" t="s">
        <v>6</v>
      </c>
      <c r="C12513" s="3" t="s">
        <v>5724</v>
      </c>
      <c r="D12513" s="3" t="s">
        <v>24069</v>
      </c>
      <c r="E12513" s="3" t="s">
        <v>5856</v>
      </c>
    </row>
    <row r="12514" spans="1:5" x14ac:dyDescent="0.25">
      <c r="A12514" s="3" t="s">
        <v>22968</v>
      </c>
      <c r="B12514" s="3" t="s">
        <v>6</v>
      </c>
      <c r="C12514" s="3" t="s">
        <v>5724</v>
      </c>
      <c r="D12514" s="3" t="s">
        <v>24070</v>
      </c>
      <c r="E12514" s="3" t="s">
        <v>5858</v>
      </c>
    </row>
    <row r="12515" spans="1:5" x14ac:dyDescent="0.25">
      <c r="A12515" s="3" t="s">
        <v>22968</v>
      </c>
      <c r="B12515" s="3" t="s">
        <v>6</v>
      </c>
      <c r="C12515" s="3" t="s">
        <v>5724</v>
      </c>
      <c r="D12515" s="3" t="s">
        <v>24071</v>
      </c>
      <c r="E12515" s="3" t="s">
        <v>5866</v>
      </c>
    </row>
    <row r="12516" spans="1:5" x14ac:dyDescent="0.25">
      <c r="A12516" s="3" t="s">
        <v>22968</v>
      </c>
      <c r="B12516" s="3" t="s">
        <v>6</v>
      </c>
      <c r="C12516" s="3" t="s">
        <v>5724</v>
      </c>
      <c r="D12516" s="3" t="s">
        <v>24072</v>
      </c>
      <c r="E12516" s="3" t="s">
        <v>5868</v>
      </c>
    </row>
    <row r="12517" spans="1:5" x14ac:dyDescent="0.25">
      <c r="A12517" s="3" t="s">
        <v>22968</v>
      </c>
      <c r="B12517" s="3" t="s">
        <v>6</v>
      </c>
      <c r="C12517" s="3" t="s">
        <v>5724</v>
      </c>
      <c r="D12517" s="3" t="s">
        <v>24073</v>
      </c>
      <c r="E12517" s="3" t="s">
        <v>5874</v>
      </c>
    </row>
    <row r="12518" spans="1:5" x14ac:dyDescent="0.25">
      <c r="A12518" s="3" t="s">
        <v>22968</v>
      </c>
      <c r="B12518" s="3" t="s">
        <v>6</v>
      </c>
      <c r="C12518" s="3" t="s">
        <v>5724</v>
      </c>
      <c r="D12518" s="3" t="s">
        <v>24074</v>
      </c>
      <c r="E12518" s="3" t="s">
        <v>24075</v>
      </c>
    </row>
    <row r="12519" spans="1:5" x14ac:dyDescent="0.25">
      <c r="A12519" s="3" t="s">
        <v>22968</v>
      </c>
      <c r="B12519" s="3" t="s">
        <v>6</v>
      </c>
      <c r="C12519" s="3" t="s">
        <v>5724</v>
      </c>
      <c r="D12519" s="3" t="s">
        <v>24076</v>
      </c>
      <c r="E12519" s="3" t="s">
        <v>5890</v>
      </c>
    </row>
    <row r="12520" spans="1:5" x14ac:dyDescent="0.25">
      <c r="A12520" s="3" t="s">
        <v>22968</v>
      </c>
      <c r="B12520" s="3" t="s">
        <v>6</v>
      </c>
      <c r="C12520" s="3" t="s">
        <v>5724</v>
      </c>
      <c r="D12520" s="3" t="s">
        <v>24077</v>
      </c>
      <c r="E12520" s="3" t="s">
        <v>5896</v>
      </c>
    </row>
    <row r="12521" spans="1:5" x14ac:dyDescent="0.25">
      <c r="A12521" s="3" t="s">
        <v>22968</v>
      </c>
      <c r="B12521" s="3" t="s">
        <v>6</v>
      </c>
      <c r="C12521" s="3" t="s">
        <v>5724</v>
      </c>
      <c r="D12521" s="3" t="s">
        <v>24078</v>
      </c>
      <c r="E12521" s="3" t="s">
        <v>5902</v>
      </c>
    </row>
    <row r="12522" spans="1:5" x14ac:dyDescent="0.25">
      <c r="A12522" s="3" t="s">
        <v>22968</v>
      </c>
      <c r="B12522" s="3" t="s">
        <v>6</v>
      </c>
      <c r="C12522" s="3" t="s">
        <v>5724</v>
      </c>
      <c r="D12522" s="3" t="s">
        <v>24079</v>
      </c>
      <c r="E12522" s="3" t="s">
        <v>5904</v>
      </c>
    </row>
    <row r="12523" spans="1:5" x14ac:dyDescent="0.25">
      <c r="A12523" s="3" t="s">
        <v>22968</v>
      </c>
      <c r="B12523" s="3" t="s">
        <v>6</v>
      </c>
      <c r="C12523" s="3" t="s">
        <v>5724</v>
      </c>
      <c r="D12523" s="3" t="s">
        <v>24080</v>
      </c>
      <c r="E12523" s="3" t="s">
        <v>5914</v>
      </c>
    </row>
    <row r="12524" spans="1:5" x14ac:dyDescent="0.25">
      <c r="A12524" s="3" t="s">
        <v>22968</v>
      </c>
      <c r="B12524" s="3" t="s">
        <v>6</v>
      </c>
      <c r="C12524" s="3" t="s">
        <v>5724</v>
      </c>
      <c r="D12524" s="3" t="s">
        <v>24081</v>
      </c>
      <c r="E12524" s="3" t="s">
        <v>5916</v>
      </c>
    </row>
    <row r="12525" spans="1:5" x14ac:dyDescent="0.25">
      <c r="A12525" s="3" t="s">
        <v>22968</v>
      </c>
      <c r="B12525" s="3" t="s">
        <v>6</v>
      </c>
      <c r="C12525" s="3" t="s">
        <v>5724</v>
      </c>
      <c r="D12525" s="3" t="s">
        <v>24082</v>
      </c>
      <c r="E12525" s="3" t="s">
        <v>5926</v>
      </c>
    </row>
    <row r="12526" spans="1:5" x14ac:dyDescent="0.25">
      <c r="A12526" s="3" t="s">
        <v>22968</v>
      </c>
      <c r="B12526" s="3" t="s">
        <v>6</v>
      </c>
      <c r="C12526" s="3" t="s">
        <v>5724</v>
      </c>
      <c r="D12526" s="3" t="s">
        <v>24083</v>
      </c>
      <c r="E12526" s="3" t="s">
        <v>5940</v>
      </c>
    </row>
    <row r="12527" spans="1:5" x14ac:dyDescent="0.25">
      <c r="A12527" s="3" t="s">
        <v>22968</v>
      </c>
      <c r="B12527" s="3" t="s">
        <v>6</v>
      </c>
      <c r="C12527" s="3" t="s">
        <v>5724</v>
      </c>
      <c r="D12527" s="3" t="s">
        <v>24084</v>
      </c>
      <c r="E12527" s="3" t="s">
        <v>24085</v>
      </c>
    </row>
    <row r="12528" spans="1:5" x14ac:dyDescent="0.25">
      <c r="A12528" s="3" t="s">
        <v>22968</v>
      </c>
      <c r="B12528" s="3" t="s">
        <v>6</v>
      </c>
      <c r="C12528" s="3" t="s">
        <v>5724</v>
      </c>
      <c r="D12528" s="3" t="s">
        <v>24086</v>
      </c>
      <c r="E12528" s="3" t="s">
        <v>5944</v>
      </c>
    </row>
    <row r="12529" spans="1:5" x14ac:dyDescent="0.25">
      <c r="A12529" s="3" t="s">
        <v>22968</v>
      </c>
      <c r="B12529" s="3" t="s">
        <v>6</v>
      </c>
      <c r="C12529" s="3" t="s">
        <v>5724</v>
      </c>
      <c r="D12529" s="3" t="s">
        <v>24087</v>
      </c>
      <c r="E12529" s="3" t="s">
        <v>5952</v>
      </c>
    </row>
    <row r="12530" spans="1:5" x14ac:dyDescent="0.25">
      <c r="A12530" s="3" t="s">
        <v>22968</v>
      </c>
      <c r="B12530" s="3" t="s">
        <v>6</v>
      </c>
      <c r="C12530" s="3" t="s">
        <v>5724</v>
      </c>
      <c r="D12530" s="3" t="s">
        <v>24088</v>
      </c>
      <c r="E12530" s="3" t="s">
        <v>5956</v>
      </c>
    </row>
    <row r="12531" spans="1:5" x14ac:dyDescent="0.25">
      <c r="A12531" s="3" t="s">
        <v>22968</v>
      </c>
      <c r="B12531" s="3" t="s">
        <v>6</v>
      </c>
      <c r="C12531" s="3" t="s">
        <v>5724</v>
      </c>
      <c r="D12531" s="3" t="s">
        <v>24089</v>
      </c>
      <c r="E12531" s="3" t="s">
        <v>5958</v>
      </c>
    </row>
    <row r="12532" spans="1:5" x14ac:dyDescent="0.25">
      <c r="A12532" s="3" t="s">
        <v>22968</v>
      </c>
      <c r="B12532" s="3" t="s">
        <v>6</v>
      </c>
      <c r="C12532" s="3" t="s">
        <v>5724</v>
      </c>
      <c r="D12532" s="3" t="s">
        <v>24090</v>
      </c>
      <c r="E12532" s="3" t="s">
        <v>5960</v>
      </c>
    </row>
    <row r="12533" spans="1:5" x14ac:dyDescent="0.25">
      <c r="A12533" s="3" t="s">
        <v>22968</v>
      </c>
      <c r="B12533" s="3" t="s">
        <v>6</v>
      </c>
      <c r="C12533" s="3" t="s">
        <v>5724</v>
      </c>
      <c r="D12533" s="3" t="s">
        <v>24091</v>
      </c>
      <c r="E12533" s="3" t="s">
        <v>5966</v>
      </c>
    </row>
    <row r="12534" spans="1:5" x14ac:dyDescent="0.25">
      <c r="A12534" s="3" t="s">
        <v>22968</v>
      </c>
      <c r="B12534" s="3" t="s">
        <v>6</v>
      </c>
      <c r="C12534" s="3" t="s">
        <v>5724</v>
      </c>
      <c r="D12534" s="3" t="s">
        <v>24092</v>
      </c>
      <c r="E12534" s="3" t="s">
        <v>5968</v>
      </c>
    </row>
    <row r="12535" spans="1:5" x14ac:dyDescent="0.25">
      <c r="A12535" s="3" t="s">
        <v>22968</v>
      </c>
      <c r="B12535" s="3" t="s">
        <v>6</v>
      </c>
      <c r="C12535" s="3" t="s">
        <v>5724</v>
      </c>
      <c r="D12535" s="3" t="s">
        <v>24093</v>
      </c>
      <c r="E12535" s="3" t="s">
        <v>5970</v>
      </c>
    </row>
    <row r="12536" spans="1:5" x14ac:dyDescent="0.25">
      <c r="A12536" s="3" t="s">
        <v>22968</v>
      </c>
      <c r="B12536" s="3" t="s">
        <v>6</v>
      </c>
      <c r="C12536" s="3" t="s">
        <v>5724</v>
      </c>
      <c r="D12536" s="3" t="s">
        <v>24094</v>
      </c>
      <c r="E12536" s="3" t="s">
        <v>24095</v>
      </c>
    </row>
    <row r="12537" spans="1:5" x14ac:dyDescent="0.25">
      <c r="A12537" s="3" t="s">
        <v>22968</v>
      </c>
      <c r="B12537" s="3" t="s">
        <v>6</v>
      </c>
      <c r="C12537" s="3" t="s">
        <v>5724</v>
      </c>
      <c r="D12537" s="3" t="s">
        <v>24096</v>
      </c>
      <c r="E12537" s="3" t="s">
        <v>5974</v>
      </c>
    </row>
    <row r="12538" spans="1:5" x14ac:dyDescent="0.25">
      <c r="A12538" s="3" t="s">
        <v>22968</v>
      </c>
      <c r="B12538" s="3" t="s">
        <v>6</v>
      </c>
      <c r="C12538" s="3" t="s">
        <v>5724</v>
      </c>
      <c r="D12538" s="3" t="s">
        <v>24097</v>
      </c>
      <c r="E12538" s="3" t="s">
        <v>5980</v>
      </c>
    </row>
    <row r="12539" spans="1:5" x14ac:dyDescent="0.25">
      <c r="A12539" s="3" t="s">
        <v>22968</v>
      </c>
      <c r="B12539" s="3" t="s">
        <v>6</v>
      </c>
      <c r="C12539" s="3" t="s">
        <v>5724</v>
      </c>
      <c r="D12539" s="3" t="s">
        <v>24098</v>
      </c>
      <c r="E12539" s="3" t="s">
        <v>5986</v>
      </c>
    </row>
    <row r="12540" spans="1:5" x14ac:dyDescent="0.25">
      <c r="A12540" s="3" t="s">
        <v>22968</v>
      </c>
      <c r="B12540" s="3" t="s">
        <v>6</v>
      </c>
      <c r="C12540" s="3" t="s">
        <v>5724</v>
      </c>
      <c r="D12540" s="3" t="s">
        <v>24099</v>
      </c>
      <c r="E12540" s="3" t="s">
        <v>5992</v>
      </c>
    </row>
    <row r="12541" spans="1:5" x14ac:dyDescent="0.25">
      <c r="A12541" s="3" t="s">
        <v>22968</v>
      </c>
      <c r="B12541" s="3" t="s">
        <v>6</v>
      </c>
      <c r="C12541" s="3" t="s">
        <v>5724</v>
      </c>
      <c r="D12541" s="3" t="s">
        <v>24100</v>
      </c>
      <c r="E12541" s="3" t="s">
        <v>24101</v>
      </c>
    </row>
    <row r="12542" spans="1:5" x14ac:dyDescent="0.25">
      <c r="A12542" s="3" t="s">
        <v>22968</v>
      </c>
      <c r="B12542" s="3" t="s">
        <v>6</v>
      </c>
      <c r="C12542" s="3" t="s">
        <v>5724</v>
      </c>
      <c r="D12542" s="3" t="s">
        <v>24102</v>
      </c>
      <c r="E12542" s="3" t="s">
        <v>6008</v>
      </c>
    </row>
    <row r="12543" spans="1:5" x14ac:dyDescent="0.25">
      <c r="A12543" s="3" t="s">
        <v>22968</v>
      </c>
      <c r="B12543" s="3" t="s">
        <v>6</v>
      </c>
      <c r="C12543" s="3" t="s">
        <v>5724</v>
      </c>
      <c r="D12543" s="3" t="s">
        <v>24103</v>
      </c>
      <c r="E12543" s="3" t="s">
        <v>6018</v>
      </c>
    </row>
    <row r="12544" spans="1:5" x14ac:dyDescent="0.25">
      <c r="A12544" s="3" t="s">
        <v>22968</v>
      </c>
      <c r="B12544" s="3" t="s">
        <v>6</v>
      </c>
      <c r="C12544" s="3" t="s">
        <v>5724</v>
      </c>
      <c r="D12544" s="3" t="s">
        <v>24104</v>
      </c>
      <c r="E12544" s="3" t="s">
        <v>6020</v>
      </c>
    </row>
    <row r="12545" spans="1:5" x14ac:dyDescent="0.25">
      <c r="A12545" s="3" t="s">
        <v>22968</v>
      </c>
      <c r="B12545" s="3" t="s">
        <v>6</v>
      </c>
      <c r="C12545" s="3" t="s">
        <v>5724</v>
      </c>
      <c r="D12545" s="3" t="s">
        <v>24105</v>
      </c>
      <c r="E12545" s="3" t="s">
        <v>6022</v>
      </c>
    </row>
    <row r="12546" spans="1:5" x14ac:dyDescent="0.25">
      <c r="A12546" s="3" t="s">
        <v>22968</v>
      </c>
      <c r="B12546" s="3" t="s">
        <v>6</v>
      </c>
      <c r="C12546" s="3" t="s">
        <v>5724</v>
      </c>
      <c r="D12546" s="3" t="s">
        <v>24106</v>
      </c>
      <c r="E12546" s="3" t="s">
        <v>6026</v>
      </c>
    </row>
    <row r="12547" spans="1:5" x14ac:dyDescent="0.25">
      <c r="A12547" s="3" t="s">
        <v>22968</v>
      </c>
      <c r="B12547" s="3" t="s">
        <v>6</v>
      </c>
      <c r="C12547" s="3" t="s">
        <v>5724</v>
      </c>
      <c r="D12547" s="3" t="s">
        <v>24107</v>
      </c>
      <c r="E12547" s="3" t="s">
        <v>6040</v>
      </c>
    </row>
    <row r="12548" spans="1:5" x14ac:dyDescent="0.25">
      <c r="A12548" s="3" t="s">
        <v>22968</v>
      </c>
      <c r="B12548" s="3" t="s">
        <v>6</v>
      </c>
      <c r="C12548" s="3" t="s">
        <v>5724</v>
      </c>
      <c r="D12548" s="3" t="s">
        <v>24108</v>
      </c>
      <c r="E12548" s="3" t="s">
        <v>6042</v>
      </c>
    </row>
    <row r="12549" spans="1:5" x14ac:dyDescent="0.25">
      <c r="A12549" s="3" t="s">
        <v>22968</v>
      </c>
      <c r="B12549" s="3" t="s">
        <v>6</v>
      </c>
      <c r="C12549" s="3" t="s">
        <v>5724</v>
      </c>
      <c r="D12549" s="3" t="s">
        <v>24109</v>
      </c>
      <c r="E12549" s="3" t="s">
        <v>6050</v>
      </c>
    </row>
    <row r="12550" spans="1:5" x14ac:dyDescent="0.25">
      <c r="A12550" s="3" t="s">
        <v>22968</v>
      </c>
      <c r="B12550" s="3" t="s">
        <v>6</v>
      </c>
      <c r="C12550" s="3" t="s">
        <v>5724</v>
      </c>
      <c r="D12550" s="3" t="s">
        <v>24110</v>
      </c>
      <c r="E12550" s="3" t="s">
        <v>6054</v>
      </c>
    </row>
    <row r="12551" spans="1:5" x14ac:dyDescent="0.25">
      <c r="A12551" s="3" t="s">
        <v>22968</v>
      </c>
      <c r="B12551" s="3" t="s">
        <v>6</v>
      </c>
      <c r="C12551" s="3" t="s">
        <v>5724</v>
      </c>
      <c r="D12551" s="3" t="s">
        <v>24111</v>
      </c>
      <c r="E12551" s="3" t="s">
        <v>6062</v>
      </c>
    </row>
    <row r="12552" spans="1:5" x14ac:dyDescent="0.25">
      <c r="A12552" s="3" t="s">
        <v>22968</v>
      </c>
      <c r="B12552" s="3" t="s">
        <v>6</v>
      </c>
      <c r="C12552" s="3" t="s">
        <v>5724</v>
      </c>
      <c r="D12552" s="3" t="s">
        <v>24112</v>
      </c>
      <c r="E12552" s="3" t="s">
        <v>6070</v>
      </c>
    </row>
    <row r="12553" spans="1:5" x14ac:dyDescent="0.25">
      <c r="A12553" s="3" t="s">
        <v>22968</v>
      </c>
      <c r="B12553" s="3" t="s">
        <v>6</v>
      </c>
      <c r="C12553" s="3" t="s">
        <v>5724</v>
      </c>
      <c r="D12553" s="3" t="s">
        <v>24113</v>
      </c>
      <c r="E12553" s="3" t="s">
        <v>6076</v>
      </c>
    </row>
    <row r="12554" spans="1:5" x14ac:dyDescent="0.25">
      <c r="A12554" s="3" t="s">
        <v>22968</v>
      </c>
      <c r="B12554" s="3" t="s">
        <v>6</v>
      </c>
      <c r="C12554" s="3" t="s">
        <v>5724</v>
      </c>
      <c r="D12554" s="3" t="s">
        <v>24114</v>
      </c>
      <c r="E12554" s="3" t="s">
        <v>6082</v>
      </c>
    </row>
    <row r="12555" spans="1:5" x14ac:dyDescent="0.25">
      <c r="A12555" s="3" t="s">
        <v>22968</v>
      </c>
      <c r="B12555" s="3" t="s">
        <v>6</v>
      </c>
      <c r="C12555" s="3" t="s">
        <v>5724</v>
      </c>
      <c r="D12555" s="3" t="s">
        <v>24115</v>
      </c>
      <c r="E12555" s="3" t="s">
        <v>24116</v>
      </c>
    </row>
    <row r="12556" spans="1:5" x14ac:dyDescent="0.25">
      <c r="A12556" s="3" t="s">
        <v>22968</v>
      </c>
      <c r="B12556" s="3" t="s">
        <v>6</v>
      </c>
      <c r="C12556" s="3" t="s">
        <v>5724</v>
      </c>
      <c r="D12556" s="3" t="s">
        <v>24117</v>
      </c>
      <c r="E12556" s="3" t="s">
        <v>6094</v>
      </c>
    </row>
    <row r="12557" spans="1:5" x14ac:dyDescent="0.25">
      <c r="A12557" s="3" t="s">
        <v>22968</v>
      </c>
      <c r="B12557" s="3" t="s">
        <v>6</v>
      </c>
      <c r="C12557" s="3" t="s">
        <v>5724</v>
      </c>
      <c r="D12557" s="3" t="s">
        <v>24118</v>
      </c>
      <c r="E12557" s="3" t="s">
        <v>6106</v>
      </c>
    </row>
    <row r="12558" spans="1:5" x14ac:dyDescent="0.25">
      <c r="A12558" s="3" t="s">
        <v>22968</v>
      </c>
      <c r="B12558" s="3" t="s">
        <v>6</v>
      </c>
      <c r="C12558" s="3" t="s">
        <v>5724</v>
      </c>
      <c r="D12558" s="3" t="s">
        <v>24119</v>
      </c>
      <c r="E12558" s="3" t="s">
        <v>6114</v>
      </c>
    </row>
    <row r="12559" spans="1:5" x14ac:dyDescent="0.25">
      <c r="A12559" s="3" t="s">
        <v>22968</v>
      </c>
      <c r="B12559" s="3" t="s">
        <v>6</v>
      </c>
      <c r="C12559" s="3" t="s">
        <v>5724</v>
      </c>
      <c r="D12559" s="3" t="s">
        <v>24120</v>
      </c>
      <c r="E12559" s="3" t="s">
        <v>6116</v>
      </c>
    </row>
    <row r="12560" spans="1:5" x14ac:dyDescent="0.25">
      <c r="A12560" s="3" t="s">
        <v>22968</v>
      </c>
      <c r="B12560" s="3" t="s">
        <v>6</v>
      </c>
      <c r="C12560" s="3" t="s">
        <v>5724</v>
      </c>
      <c r="D12560" s="3" t="s">
        <v>24121</v>
      </c>
      <c r="E12560" s="3" t="s">
        <v>6130</v>
      </c>
    </row>
    <row r="12561" spans="1:5" x14ac:dyDescent="0.25">
      <c r="A12561" s="3" t="s">
        <v>22968</v>
      </c>
      <c r="B12561" s="3" t="s">
        <v>6</v>
      </c>
      <c r="C12561" s="3" t="s">
        <v>5724</v>
      </c>
      <c r="D12561" s="3" t="s">
        <v>24122</v>
      </c>
      <c r="E12561" s="3" t="s">
        <v>6136</v>
      </c>
    </row>
    <row r="12562" spans="1:5" x14ac:dyDescent="0.25">
      <c r="A12562" s="3" t="s">
        <v>22968</v>
      </c>
      <c r="B12562" s="3" t="s">
        <v>6</v>
      </c>
      <c r="C12562" s="3" t="s">
        <v>5724</v>
      </c>
      <c r="D12562" s="3" t="s">
        <v>24123</v>
      </c>
      <c r="E12562" s="3" t="s">
        <v>24124</v>
      </c>
    </row>
    <row r="12563" spans="1:5" x14ac:dyDescent="0.25">
      <c r="A12563" s="3" t="s">
        <v>22968</v>
      </c>
      <c r="B12563" s="3" t="s">
        <v>6</v>
      </c>
      <c r="C12563" s="3" t="s">
        <v>5724</v>
      </c>
      <c r="D12563" s="3" t="s">
        <v>24125</v>
      </c>
      <c r="E12563" s="3" t="s">
        <v>6158</v>
      </c>
    </row>
    <row r="12564" spans="1:5" x14ac:dyDescent="0.25">
      <c r="A12564" s="3" t="s">
        <v>22968</v>
      </c>
      <c r="B12564" s="3" t="s">
        <v>6</v>
      </c>
      <c r="C12564" s="3" t="s">
        <v>5724</v>
      </c>
      <c r="D12564" s="3" t="s">
        <v>24126</v>
      </c>
      <c r="E12564" s="3" t="s">
        <v>6160</v>
      </c>
    </row>
    <row r="12565" spans="1:5" x14ac:dyDescent="0.25">
      <c r="A12565" s="3" t="s">
        <v>22968</v>
      </c>
      <c r="B12565" s="3" t="s">
        <v>6</v>
      </c>
      <c r="C12565" s="3" t="s">
        <v>5724</v>
      </c>
      <c r="D12565" s="3" t="s">
        <v>24127</v>
      </c>
      <c r="E12565" s="3" t="s">
        <v>6162</v>
      </c>
    </row>
    <row r="12566" spans="1:5" x14ac:dyDescent="0.25">
      <c r="A12566" s="3" t="s">
        <v>22968</v>
      </c>
      <c r="B12566" s="3" t="s">
        <v>6</v>
      </c>
      <c r="C12566" s="3" t="s">
        <v>5724</v>
      </c>
      <c r="D12566" s="3" t="s">
        <v>24128</v>
      </c>
      <c r="E12566" s="3" t="s">
        <v>6166</v>
      </c>
    </row>
    <row r="12567" spans="1:5" x14ac:dyDescent="0.25">
      <c r="A12567" s="3" t="s">
        <v>22968</v>
      </c>
      <c r="B12567" s="3" t="s">
        <v>6</v>
      </c>
      <c r="C12567" s="3" t="s">
        <v>5724</v>
      </c>
      <c r="D12567" s="3" t="s">
        <v>24129</v>
      </c>
      <c r="E12567" s="3" t="s">
        <v>6170</v>
      </c>
    </row>
    <row r="12568" spans="1:5" x14ac:dyDescent="0.25">
      <c r="A12568" s="3" t="s">
        <v>22968</v>
      </c>
      <c r="B12568" s="3" t="s">
        <v>6</v>
      </c>
      <c r="C12568" s="3" t="s">
        <v>5724</v>
      </c>
      <c r="D12568" s="3" t="s">
        <v>24130</v>
      </c>
      <c r="E12568" s="3" t="s">
        <v>6174</v>
      </c>
    </row>
    <row r="12569" spans="1:5" x14ac:dyDescent="0.25">
      <c r="A12569" s="3" t="s">
        <v>22968</v>
      </c>
      <c r="B12569" s="3" t="s">
        <v>6</v>
      </c>
      <c r="C12569" s="3" t="s">
        <v>5724</v>
      </c>
      <c r="D12569" s="3" t="s">
        <v>24131</v>
      </c>
      <c r="E12569" s="3" t="s">
        <v>6186</v>
      </c>
    </row>
    <row r="12570" spans="1:5" x14ac:dyDescent="0.25">
      <c r="A12570" s="3" t="s">
        <v>22968</v>
      </c>
      <c r="B12570" s="3" t="s">
        <v>6</v>
      </c>
      <c r="C12570" s="3" t="s">
        <v>6187</v>
      </c>
      <c r="D12570" s="3" t="s">
        <v>24132</v>
      </c>
      <c r="E12570" s="3" t="s">
        <v>6193</v>
      </c>
    </row>
    <row r="12571" spans="1:5" x14ac:dyDescent="0.25">
      <c r="A12571" s="3" t="s">
        <v>22968</v>
      </c>
      <c r="B12571" s="3" t="s">
        <v>6</v>
      </c>
      <c r="C12571" s="3" t="s">
        <v>6187</v>
      </c>
      <c r="D12571" s="3" t="s">
        <v>24133</v>
      </c>
      <c r="E12571" s="3" t="s">
        <v>6197</v>
      </c>
    </row>
    <row r="12572" spans="1:5" x14ac:dyDescent="0.25">
      <c r="A12572" s="3" t="s">
        <v>22968</v>
      </c>
      <c r="B12572" s="3" t="s">
        <v>6</v>
      </c>
      <c r="C12572" s="3" t="s">
        <v>6187</v>
      </c>
      <c r="D12572" s="3" t="s">
        <v>24134</v>
      </c>
      <c r="E12572" s="3" t="s">
        <v>6199</v>
      </c>
    </row>
    <row r="12573" spans="1:5" x14ac:dyDescent="0.25">
      <c r="A12573" s="3" t="s">
        <v>22968</v>
      </c>
      <c r="B12573" s="3" t="s">
        <v>6</v>
      </c>
      <c r="C12573" s="3" t="s">
        <v>6187</v>
      </c>
      <c r="D12573" s="3" t="s">
        <v>24135</v>
      </c>
      <c r="E12573" s="3" t="s">
        <v>6209</v>
      </c>
    </row>
    <row r="12574" spans="1:5" x14ac:dyDescent="0.25">
      <c r="A12574" s="3" t="s">
        <v>22968</v>
      </c>
      <c r="B12574" s="3" t="s">
        <v>6</v>
      </c>
      <c r="C12574" s="3" t="s">
        <v>6187</v>
      </c>
      <c r="D12574" s="3" t="s">
        <v>24136</v>
      </c>
      <c r="E12574" s="3" t="s">
        <v>6211</v>
      </c>
    </row>
    <row r="12575" spans="1:5" x14ac:dyDescent="0.25">
      <c r="A12575" s="3" t="s">
        <v>22968</v>
      </c>
      <c r="B12575" s="3" t="s">
        <v>6</v>
      </c>
      <c r="C12575" s="3" t="s">
        <v>6187</v>
      </c>
      <c r="D12575" s="3" t="s">
        <v>24137</v>
      </c>
      <c r="E12575" s="3" t="s">
        <v>6221</v>
      </c>
    </row>
    <row r="12576" spans="1:5" x14ac:dyDescent="0.25">
      <c r="A12576" s="3" t="s">
        <v>22968</v>
      </c>
      <c r="B12576" s="3" t="s">
        <v>6</v>
      </c>
      <c r="C12576" s="3" t="s">
        <v>6187</v>
      </c>
      <c r="D12576" s="3" t="s">
        <v>24138</v>
      </c>
      <c r="E12576" s="3" t="s">
        <v>24139</v>
      </c>
    </row>
    <row r="12577" spans="1:5" x14ac:dyDescent="0.25">
      <c r="A12577" s="3" t="s">
        <v>22968</v>
      </c>
      <c r="B12577" s="3" t="s">
        <v>6</v>
      </c>
      <c r="C12577" s="3" t="s">
        <v>6187</v>
      </c>
      <c r="D12577" s="3" t="s">
        <v>24140</v>
      </c>
      <c r="E12577" s="3" t="s">
        <v>6233</v>
      </c>
    </row>
    <row r="12578" spans="1:5" x14ac:dyDescent="0.25">
      <c r="A12578" s="3" t="s">
        <v>22968</v>
      </c>
      <c r="B12578" s="3" t="s">
        <v>6</v>
      </c>
      <c r="C12578" s="3" t="s">
        <v>6187</v>
      </c>
      <c r="D12578" s="3" t="s">
        <v>24141</v>
      </c>
      <c r="E12578" s="3" t="s">
        <v>24142</v>
      </c>
    </row>
    <row r="12579" spans="1:5" x14ac:dyDescent="0.25">
      <c r="A12579" s="3" t="s">
        <v>22968</v>
      </c>
      <c r="B12579" s="3" t="s">
        <v>6</v>
      </c>
      <c r="C12579" s="3" t="s">
        <v>6187</v>
      </c>
      <c r="D12579" s="3" t="s">
        <v>24143</v>
      </c>
      <c r="E12579" s="3" t="s">
        <v>6243</v>
      </c>
    </row>
    <row r="12580" spans="1:5" x14ac:dyDescent="0.25">
      <c r="A12580" s="3" t="s">
        <v>22968</v>
      </c>
      <c r="B12580" s="3" t="s">
        <v>6</v>
      </c>
      <c r="C12580" s="3" t="s">
        <v>6187</v>
      </c>
      <c r="D12580" s="3" t="s">
        <v>24144</v>
      </c>
      <c r="E12580" s="3" t="s">
        <v>24145</v>
      </c>
    </row>
    <row r="12581" spans="1:5" x14ac:dyDescent="0.25">
      <c r="A12581" s="3" t="s">
        <v>22968</v>
      </c>
      <c r="B12581" s="3" t="s">
        <v>6</v>
      </c>
      <c r="C12581" s="3" t="s">
        <v>6187</v>
      </c>
      <c r="D12581" s="3" t="s">
        <v>24146</v>
      </c>
      <c r="E12581" s="3" t="s">
        <v>6263</v>
      </c>
    </row>
    <row r="12582" spans="1:5" x14ac:dyDescent="0.25">
      <c r="A12582" s="3" t="s">
        <v>22968</v>
      </c>
      <c r="B12582" s="3" t="s">
        <v>6</v>
      </c>
      <c r="C12582" s="3" t="s">
        <v>6187</v>
      </c>
      <c r="D12582" s="3" t="s">
        <v>24147</v>
      </c>
      <c r="E12582" s="3" t="s">
        <v>6285</v>
      </c>
    </row>
    <row r="12583" spans="1:5" x14ac:dyDescent="0.25">
      <c r="A12583" s="3" t="s">
        <v>22968</v>
      </c>
      <c r="B12583" s="3" t="s">
        <v>6</v>
      </c>
      <c r="C12583" s="3" t="s">
        <v>6187</v>
      </c>
      <c r="D12583" s="3" t="s">
        <v>24148</v>
      </c>
      <c r="E12583" s="3" t="s">
        <v>6287</v>
      </c>
    </row>
    <row r="12584" spans="1:5" x14ac:dyDescent="0.25">
      <c r="A12584" s="3" t="s">
        <v>22968</v>
      </c>
      <c r="B12584" s="3" t="s">
        <v>6</v>
      </c>
      <c r="C12584" s="3" t="s">
        <v>6187</v>
      </c>
      <c r="D12584" s="3" t="s">
        <v>24149</v>
      </c>
      <c r="E12584" s="3" t="s">
        <v>6289</v>
      </c>
    </row>
    <row r="12585" spans="1:5" x14ac:dyDescent="0.25">
      <c r="A12585" s="3" t="s">
        <v>22968</v>
      </c>
      <c r="B12585" s="3" t="s">
        <v>6</v>
      </c>
      <c r="C12585" s="3" t="s">
        <v>6187</v>
      </c>
      <c r="D12585" s="3" t="s">
        <v>24150</v>
      </c>
      <c r="E12585" s="3" t="s">
        <v>6305</v>
      </c>
    </row>
    <row r="12586" spans="1:5" x14ac:dyDescent="0.25">
      <c r="A12586" s="3" t="s">
        <v>22968</v>
      </c>
      <c r="B12586" s="3" t="s">
        <v>6</v>
      </c>
      <c r="C12586" s="3" t="s">
        <v>6187</v>
      </c>
      <c r="D12586" s="3" t="s">
        <v>24151</v>
      </c>
      <c r="E12586" s="3" t="s">
        <v>6307</v>
      </c>
    </row>
    <row r="12587" spans="1:5" x14ac:dyDescent="0.25">
      <c r="A12587" s="3" t="s">
        <v>22968</v>
      </c>
      <c r="B12587" s="3" t="s">
        <v>6</v>
      </c>
      <c r="C12587" s="3" t="s">
        <v>6187</v>
      </c>
      <c r="D12587" s="3" t="s">
        <v>24152</v>
      </c>
      <c r="E12587" s="3" t="s">
        <v>6313</v>
      </c>
    </row>
    <row r="12588" spans="1:5" x14ac:dyDescent="0.25">
      <c r="A12588" s="3" t="s">
        <v>22968</v>
      </c>
      <c r="B12588" s="3" t="s">
        <v>6</v>
      </c>
      <c r="C12588" s="3" t="s">
        <v>6187</v>
      </c>
      <c r="D12588" s="3" t="s">
        <v>24153</v>
      </c>
      <c r="E12588" s="3" t="s">
        <v>6315</v>
      </c>
    </row>
    <row r="12589" spans="1:5" x14ac:dyDescent="0.25">
      <c r="A12589" s="3" t="s">
        <v>22968</v>
      </c>
      <c r="B12589" s="3" t="s">
        <v>6</v>
      </c>
      <c r="C12589" s="3" t="s">
        <v>6187</v>
      </c>
      <c r="D12589" s="3" t="s">
        <v>24154</v>
      </c>
      <c r="E12589" s="3" t="s">
        <v>6317</v>
      </c>
    </row>
    <row r="12590" spans="1:5" x14ac:dyDescent="0.25">
      <c r="A12590" s="3" t="s">
        <v>22968</v>
      </c>
      <c r="B12590" s="3" t="s">
        <v>6</v>
      </c>
      <c r="C12590" s="3" t="s">
        <v>6187</v>
      </c>
      <c r="D12590" s="3" t="s">
        <v>24155</v>
      </c>
      <c r="E12590" s="3" t="s">
        <v>6329</v>
      </c>
    </row>
    <row r="12591" spans="1:5" x14ac:dyDescent="0.25">
      <c r="A12591" s="3" t="s">
        <v>22968</v>
      </c>
      <c r="B12591" s="3" t="s">
        <v>6</v>
      </c>
      <c r="C12591" s="3" t="s">
        <v>6187</v>
      </c>
      <c r="D12591" s="3" t="s">
        <v>24156</v>
      </c>
      <c r="E12591" s="3" t="s">
        <v>6341</v>
      </c>
    </row>
    <row r="12592" spans="1:5" x14ac:dyDescent="0.25">
      <c r="A12592" s="3" t="s">
        <v>22968</v>
      </c>
      <c r="B12592" s="3" t="s">
        <v>6</v>
      </c>
      <c r="C12592" s="3" t="s">
        <v>6187</v>
      </c>
      <c r="D12592" s="3" t="s">
        <v>24157</v>
      </c>
      <c r="E12592" s="3" t="s">
        <v>6351</v>
      </c>
    </row>
    <row r="12593" spans="1:5" x14ac:dyDescent="0.25">
      <c r="A12593" s="3" t="s">
        <v>22968</v>
      </c>
      <c r="B12593" s="3" t="s">
        <v>6</v>
      </c>
      <c r="C12593" s="3" t="s">
        <v>6187</v>
      </c>
      <c r="D12593" s="3" t="s">
        <v>24158</v>
      </c>
      <c r="E12593" s="3" t="s">
        <v>6367</v>
      </c>
    </row>
    <row r="12594" spans="1:5" x14ac:dyDescent="0.25">
      <c r="A12594" s="3" t="s">
        <v>22968</v>
      </c>
      <c r="B12594" s="3" t="s">
        <v>6</v>
      </c>
      <c r="C12594" s="3" t="s">
        <v>6187</v>
      </c>
      <c r="D12594" s="3" t="s">
        <v>24159</v>
      </c>
      <c r="E12594" s="3" t="s">
        <v>6375</v>
      </c>
    </row>
    <row r="12595" spans="1:5" x14ac:dyDescent="0.25">
      <c r="A12595" s="3" t="s">
        <v>22968</v>
      </c>
      <c r="B12595" s="3" t="s">
        <v>6</v>
      </c>
      <c r="C12595" s="3" t="s">
        <v>6187</v>
      </c>
      <c r="D12595" s="3" t="s">
        <v>24160</v>
      </c>
      <c r="E12595" s="3" t="s">
        <v>6377</v>
      </c>
    </row>
    <row r="12596" spans="1:5" x14ac:dyDescent="0.25">
      <c r="A12596" s="3" t="s">
        <v>22968</v>
      </c>
      <c r="B12596" s="3" t="s">
        <v>6</v>
      </c>
      <c r="C12596" s="3" t="s">
        <v>6187</v>
      </c>
      <c r="D12596" s="3" t="s">
        <v>24161</v>
      </c>
      <c r="E12596" s="3" t="s">
        <v>6381</v>
      </c>
    </row>
    <row r="12597" spans="1:5" x14ac:dyDescent="0.25">
      <c r="A12597" s="3" t="s">
        <v>22968</v>
      </c>
      <c r="B12597" s="3" t="s">
        <v>6</v>
      </c>
      <c r="C12597" s="3" t="s">
        <v>6187</v>
      </c>
      <c r="D12597" s="3" t="s">
        <v>24162</v>
      </c>
      <c r="E12597" s="3" t="s">
        <v>6383</v>
      </c>
    </row>
    <row r="12598" spans="1:5" x14ac:dyDescent="0.25">
      <c r="A12598" s="3" t="s">
        <v>22968</v>
      </c>
      <c r="B12598" s="3" t="s">
        <v>6</v>
      </c>
      <c r="C12598" s="3" t="s">
        <v>6187</v>
      </c>
      <c r="D12598" s="3" t="s">
        <v>24163</v>
      </c>
      <c r="E12598" s="3" t="s">
        <v>6395</v>
      </c>
    </row>
    <row r="12599" spans="1:5" x14ac:dyDescent="0.25">
      <c r="A12599" s="3" t="s">
        <v>22968</v>
      </c>
      <c r="B12599" s="3" t="s">
        <v>6</v>
      </c>
      <c r="C12599" s="3" t="s">
        <v>6187</v>
      </c>
      <c r="D12599" s="3" t="s">
        <v>24164</v>
      </c>
      <c r="E12599" s="3" t="s">
        <v>6401</v>
      </c>
    </row>
    <row r="12600" spans="1:5" x14ac:dyDescent="0.25">
      <c r="A12600" s="3" t="s">
        <v>22968</v>
      </c>
      <c r="B12600" s="3" t="s">
        <v>6</v>
      </c>
      <c r="C12600" s="3" t="s">
        <v>6187</v>
      </c>
      <c r="D12600" s="3" t="s">
        <v>24165</v>
      </c>
      <c r="E12600" s="3" t="s">
        <v>6405</v>
      </c>
    </row>
    <row r="12601" spans="1:5" x14ac:dyDescent="0.25">
      <c r="A12601" s="3" t="s">
        <v>22968</v>
      </c>
      <c r="B12601" s="3" t="s">
        <v>6</v>
      </c>
      <c r="C12601" s="3" t="s">
        <v>6187</v>
      </c>
      <c r="D12601" s="3" t="s">
        <v>24166</v>
      </c>
      <c r="E12601" s="3" t="s">
        <v>24167</v>
      </c>
    </row>
    <row r="12602" spans="1:5" x14ac:dyDescent="0.25">
      <c r="A12602" s="3" t="s">
        <v>22968</v>
      </c>
      <c r="B12602" s="3" t="s">
        <v>6</v>
      </c>
      <c r="C12602" s="3" t="s">
        <v>6187</v>
      </c>
      <c r="D12602" s="3" t="s">
        <v>24168</v>
      </c>
      <c r="E12602" s="3" t="s">
        <v>6419</v>
      </c>
    </row>
    <row r="12603" spans="1:5" x14ac:dyDescent="0.25">
      <c r="A12603" s="3" t="s">
        <v>22968</v>
      </c>
      <c r="B12603" s="3" t="s">
        <v>6</v>
      </c>
      <c r="C12603" s="3" t="s">
        <v>6187</v>
      </c>
      <c r="D12603" s="3" t="s">
        <v>24169</v>
      </c>
      <c r="E12603" s="3" t="s">
        <v>6421</v>
      </c>
    </row>
    <row r="12604" spans="1:5" x14ac:dyDescent="0.25">
      <c r="A12604" s="3" t="s">
        <v>22968</v>
      </c>
      <c r="B12604" s="3" t="s">
        <v>6</v>
      </c>
      <c r="C12604" s="3" t="s">
        <v>6187</v>
      </c>
      <c r="D12604" s="3" t="s">
        <v>24170</v>
      </c>
      <c r="E12604" s="3" t="s">
        <v>6425</v>
      </c>
    </row>
    <row r="12605" spans="1:5" x14ac:dyDescent="0.25">
      <c r="A12605" s="3" t="s">
        <v>22968</v>
      </c>
      <c r="B12605" s="3" t="s">
        <v>6</v>
      </c>
      <c r="C12605" s="3" t="s">
        <v>6187</v>
      </c>
      <c r="D12605" s="3" t="s">
        <v>24171</v>
      </c>
      <c r="E12605" s="3" t="s">
        <v>6427</v>
      </c>
    </row>
    <row r="12606" spans="1:5" x14ac:dyDescent="0.25">
      <c r="A12606" s="3" t="s">
        <v>22968</v>
      </c>
      <c r="B12606" s="3" t="s">
        <v>6</v>
      </c>
      <c r="C12606" s="3" t="s">
        <v>6187</v>
      </c>
      <c r="D12606" s="3" t="s">
        <v>24172</v>
      </c>
      <c r="E12606" s="3" t="s">
        <v>6429</v>
      </c>
    </row>
    <row r="12607" spans="1:5" x14ac:dyDescent="0.25">
      <c r="A12607" s="3" t="s">
        <v>22968</v>
      </c>
      <c r="B12607" s="3" t="s">
        <v>6</v>
      </c>
      <c r="C12607" s="3" t="s">
        <v>6187</v>
      </c>
      <c r="D12607" s="3" t="s">
        <v>24173</v>
      </c>
      <c r="E12607" s="3" t="s">
        <v>6433</v>
      </c>
    </row>
    <row r="12608" spans="1:5" x14ac:dyDescent="0.25">
      <c r="A12608" s="3" t="s">
        <v>22968</v>
      </c>
      <c r="B12608" s="3" t="s">
        <v>6</v>
      </c>
      <c r="C12608" s="3" t="s">
        <v>6187</v>
      </c>
      <c r="D12608" s="3" t="s">
        <v>24174</v>
      </c>
      <c r="E12608" s="3" t="s">
        <v>6447</v>
      </c>
    </row>
    <row r="12609" spans="1:5" x14ac:dyDescent="0.25">
      <c r="A12609" s="3" t="s">
        <v>22968</v>
      </c>
      <c r="B12609" s="3" t="s">
        <v>6</v>
      </c>
      <c r="C12609" s="3" t="s">
        <v>6187</v>
      </c>
      <c r="D12609" s="3" t="s">
        <v>24175</v>
      </c>
      <c r="E12609" s="3" t="s">
        <v>6449</v>
      </c>
    </row>
    <row r="12610" spans="1:5" x14ac:dyDescent="0.25">
      <c r="A12610" s="3" t="s">
        <v>22968</v>
      </c>
      <c r="B12610" s="3" t="s">
        <v>6</v>
      </c>
      <c r="C12610" s="3" t="s">
        <v>6187</v>
      </c>
      <c r="D12610" s="3" t="s">
        <v>24176</v>
      </c>
      <c r="E12610" s="3" t="s">
        <v>6451</v>
      </c>
    </row>
    <row r="12611" spans="1:5" x14ac:dyDescent="0.25">
      <c r="A12611" s="3" t="s">
        <v>22968</v>
      </c>
      <c r="B12611" s="3" t="s">
        <v>6</v>
      </c>
      <c r="C12611" s="3" t="s">
        <v>6187</v>
      </c>
      <c r="D12611" s="3" t="s">
        <v>24177</v>
      </c>
      <c r="E12611" s="3" t="s">
        <v>6457</v>
      </c>
    </row>
    <row r="12612" spans="1:5" x14ac:dyDescent="0.25">
      <c r="A12612" s="3" t="s">
        <v>22968</v>
      </c>
      <c r="B12612" s="3" t="s">
        <v>6</v>
      </c>
      <c r="C12612" s="3" t="s">
        <v>6187</v>
      </c>
      <c r="D12612" s="3" t="s">
        <v>24178</v>
      </c>
      <c r="E12612" s="3" t="s">
        <v>6459</v>
      </c>
    </row>
    <row r="12613" spans="1:5" x14ac:dyDescent="0.25">
      <c r="A12613" s="3" t="s">
        <v>22968</v>
      </c>
      <c r="B12613" s="3" t="s">
        <v>6</v>
      </c>
      <c r="C12613" s="3" t="s">
        <v>6187</v>
      </c>
      <c r="D12613" s="3" t="s">
        <v>24179</v>
      </c>
      <c r="E12613" s="3" t="s">
        <v>6461</v>
      </c>
    </row>
    <row r="12614" spans="1:5" x14ac:dyDescent="0.25">
      <c r="A12614" s="3" t="s">
        <v>22968</v>
      </c>
      <c r="B12614" s="3" t="s">
        <v>6</v>
      </c>
      <c r="C12614" s="3" t="s">
        <v>6187</v>
      </c>
      <c r="D12614" s="3" t="s">
        <v>24180</v>
      </c>
      <c r="E12614" s="3" t="s">
        <v>6465</v>
      </c>
    </row>
    <row r="12615" spans="1:5" x14ac:dyDescent="0.25">
      <c r="A12615" s="3" t="s">
        <v>22968</v>
      </c>
      <c r="B12615" s="3" t="s">
        <v>6</v>
      </c>
      <c r="C12615" s="3" t="s">
        <v>6187</v>
      </c>
      <c r="D12615" s="3" t="s">
        <v>24181</v>
      </c>
      <c r="E12615" s="3" t="s">
        <v>6477</v>
      </c>
    </row>
    <row r="12616" spans="1:5" x14ac:dyDescent="0.25">
      <c r="A12616" s="3" t="s">
        <v>22968</v>
      </c>
      <c r="B12616" s="3" t="s">
        <v>6</v>
      </c>
      <c r="C12616" s="3" t="s">
        <v>6187</v>
      </c>
      <c r="D12616" s="3" t="s">
        <v>24182</v>
      </c>
      <c r="E12616" s="3" t="s">
        <v>24183</v>
      </c>
    </row>
    <row r="12617" spans="1:5" x14ac:dyDescent="0.25">
      <c r="A12617" s="3" t="s">
        <v>22968</v>
      </c>
      <c r="B12617" s="3" t="s">
        <v>6</v>
      </c>
      <c r="C12617" s="3" t="s">
        <v>6187</v>
      </c>
      <c r="D12617" s="3" t="s">
        <v>24184</v>
      </c>
      <c r="E12617" s="3" t="s">
        <v>6493</v>
      </c>
    </row>
    <row r="12618" spans="1:5" x14ac:dyDescent="0.25">
      <c r="A12618" s="3" t="s">
        <v>22968</v>
      </c>
      <c r="B12618" s="3" t="s">
        <v>6</v>
      </c>
      <c r="C12618" s="3" t="s">
        <v>6187</v>
      </c>
      <c r="D12618" s="3" t="s">
        <v>24185</v>
      </c>
      <c r="E12618" s="3" t="s">
        <v>6501</v>
      </c>
    </row>
    <row r="12619" spans="1:5" x14ac:dyDescent="0.25">
      <c r="A12619" s="3" t="s">
        <v>22968</v>
      </c>
      <c r="B12619" s="3" t="s">
        <v>6</v>
      </c>
      <c r="C12619" s="3" t="s">
        <v>6187</v>
      </c>
      <c r="D12619" s="3" t="s">
        <v>24186</v>
      </c>
      <c r="E12619" s="3" t="s">
        <v>6507</v>
      </c>
    </row>
    <row r="12620" spans="1:5" x14ac:dyDescent="0.25">
      <c r="A12620" s="3" t="s">
        <v>22968</v>
      </c>
      <c r="B12620" s="3" t="s">
        <v>6</v>
      </c>
      <c r="C12620" s="3" t="s">
        <v>6187</v>
      </c>
      <c r="D12620" s="3" t="s">
        <v>24187</v>
      </c>
      <c r="E12620" s="3" t="s">
        <v>6509</v>
      </c>
    </row>
    <row r="12621" spans="1:5" x14ac:dyDescent="0.25">
      <c r="A12621" s="3" t="s">
        <v>22968</v>
      </c>
      <c r="B12621" s="3" t="s">
        <v>6</v>
      </c>
      <c r="C12621" s="3" t="s">
        <v>6187</v>
      </c>
      <c r="D12621" s="3" t="s">
        <v>24188</v>
      </c>
      <c r="E12621" s="3" t="s">
        <v>6511</v>
      </c>
    </row>
    <row r="12622" spans="1:5" x14ac:dyDescent="0.25">
      <c r="A12622" s="3" t="s">
        <v>22968</v>
      </c>
      <c r="B12622" s="3" t="s">
        <v>6</v>
      </c>
      <c r="C12622" s="3" t="s">
        <v>6187</v>
      </c>
      <c r="D12622" s="3" t="s">
        <v>24189</v>
      </c>
      <c r="E12622" s="3" t="s">
        <v>6521</v>
      </c>
    </row>
    <row r="12623" spans="1:5" x14ac:dyDescent="0.25">
      <c r="A12623" s="3" t="s">
        <v>22968</v>
      </c>
      <c r="B12623" s="3" t="s">
        <v>6</v>
      </c>
      <c r="C12623" s="3" t="s">
        <v>6187</v>
      </c>
      <c r="D12623" s="3" t="s">
        <v>24190</v>
      </c>
      <c r="E12623" s="3" t="s">
        <v>6523</v>
      </c>
    </row>
    <row r="12624" spans="1:5" x14ac:dyDescent="0.25">
      <c r="A12624" s="3" t="s">
        <v>22968</v>
      </c>
      <c r="B12624" s="3" t="s">
        <v>6</v>
      </c>
      <c r="C12624" s="3" t="s">
        <v>6187</v>
      </c>
      <c r="D12624" s="3" t="s">
        <v>24191</v>
      </c>
      <c r="E12624" s="3" t="s">
        <v>6525</v>
      </c>
    </row>
    <row r="12625" spans="1:5" x14ac:dyDescent="0.25">
      <c r="A12625" s="3" t="s">
        <v>22968</v>
      </c>
      <c r="B12625" s="3" t="s">
        <v>6</v>
      </c>
      <c r="C12625" s="3" t="s">
        <v>6187</v>
      </c>
      <c r="D12625" s="3" t="s">
        <v>24192</v>
      </c>
      <c r="E12625" s="3" t="s">
        <v>6527</v>
      </c>
    </row>
    <row r="12626" spans="1:5" x14ac:dyDescent="0.25">
      <c r="A12626" s="3" t="s">
        <v>22968</v>
      </c>
      <c r="B12626" s="3" t="s">
        <v>6</v>
      </c>
      <c r="C12626" s="3" t="s">
        <v>6187</v>
      </c>
      <c r="D12626" s="3" t="s">
        <v>24193</v>
      </c>
      <c r="E12626" s="3" t="s">
        <v>6529</v>
      </c>
    </row>
    <row r="12627" spans="1:5" x14ac:dyDescent="0.25">
      <c r="A12627" s="3" t="s">
        <v>22968</v>
      </c>
      <c r="B12627" s="3" t="s">
        <v>6</v>
      </c>
      <c r="C12627" s="3" t="s">
        <v>6187</v>
      </c>
      <c r="D12627" s="3" t="s">
        <v>24194</v>
      </c>
      <c r="E12627" s="3" t="s">
        <v>6539</v>
      </c>
    </row>
    <row r="12628" spans="1:5" x14ac:dyDescent="0.25">
      <c r="A12628" s="3" t="s">
        <v>22968</v>
      </c>
      <c r="B12628" s="3" t="s">
        <v>6</v>
      </c>
      <c r="C12628" s="3" t="s">
        <v>6187</v>
      </c>
      <c r="D12628" s="3" t="s">
        <v>24195</v>
      </c>
      <c r="E12628" s="3" t="s">
        <v>6541</v>
      </c>
    </row>
    <row r="12629" spans="1:5" x14ac:dyDescent="0.25">
      <c r="A12629" s="3" t="s">
        <v>22968</v>
      </c>
      <c r="B12629" s="3" t="s">
        <v>6</v>
      </c>
      <c r="C12629" s="3" t="s">
        <v>6187</v>
      </c>
      <c r="D12629" s="3" t="s">
        <v>24196</v>
      </c>
      <c r="E12629" s="3" t="s">
        <v>6543</v>
      </c>
    </row>
    <row r="12630" spans="1:5" x14ac:dyDescent="0.25">
      <c r="A12630" s="3" t="s">
        <v>22968</v>
      </c>
      <c r="B12630" s="3" t="s">
        <v>6</v>
      </c>
      <c r="C12630" s="3" t="s">
        <v>6187</v>
      </c>
      <c r="D12630" s="3" t="s">
        <v>24197</v>
      </c>
      <c r="E12630" s="3" t="s">
        <v>6549</v>
      </c>
    </row>
    <row r="12631" spans="1:5" x14ac:dyDescent="0.25">
      <c r="A12631" s="3" t="s">
        <v>22968</v>
      </c>
      <c r="B12631" s="3" t="s">
        <v>6</v>
      </c>
      <c r="C12631" s="3" t="s">
        <v>6187</v>
      </c>
      <c r="D12631" s="3" t="s">
        <v>24198</v>
      </c>
      <c r="E12631" s="3" t="s">
        <v>6557</v>
      </c>
    </row>
    <row r="12632" spans="1:5" x14ac:dyDescent="0.25">
      <c r="A12632" s="3" t="s">
        <v>22968</v>
      </c>
      <c r="B12632" s="3" t="s">
        <v>6</v>
      </c>
      <c r="C12632" s="3" t="s">
        <v>6187</v>
      </c>
      <c r="D12632" s="3" t="s">
        <v>24199</v>
      </c>
      <c r="E12632" s="3" t="s">
        <v>6569</v>
      </c>
    </row>
    <row r="12633" spans="1:5" x14ac:dyDescent="0.25">
      <c r="A12633" s="3" t="s">
        <v>22968</v>
      </c>
      <c r="B12633" s="3" t="s">
        <v>6</v>
      </c>
      <c r="C12633" s="3" t="s">
        <v>6187</v>
      </c>
      <c r="D12633" s="3" t="s">
        <v>24200</v>
      </c>
      <c r="E12633" s="3" t="s">
        <v>6587</v>
      </c>
    </row>
    <row r="12634" spans="1:5" x14ac:dyDescent="0.25">
      <c r="A12634" s="3" t="s">
        <v>22968</v>
      </c>
      <c r="B12634" s="3" t="s">
        <v>6</v>
      </c>
      <c r="C12634" s="3" t="s">
        <v>6187</v>
      </c>
      <c r="D12634" s="3" t="s">
        <v>24201</v>
      </c>
      <c r="E12634" s="3" t="s">
        <v>6595</v>
      </c>
    </row>
    <row r="12635" spans="1:5" x14ac:dyDescent="0.25">
      <c r="A12635" s="3" t="s">
        <v>22968</v>
      </c>
      <c r="B12635" s="3" t="s">
        <v>6</v>
      </c>
      <c r="C12635" s="3" t="s">
        <v>6187</v>
      </c>
      <c r="D12635" s="3" t="s">
        <v>24202</v>
      </c>
      <c r="E12635" s="3" t="s">
        <v>6601</v>
      </c>
    </row>
    <row r="12636" spans="1:5" x14ac:dyDescent="0.25">
      <c r="A12636" s="3" t="s">
        <v>22968</v>
      </c>
      <c r="B12636" s="3" t="s">
        <v>6</v>
      </c>
      <c r="C12636" s="3" t="s">
        <v>6187</v>
      </c>
      <c r="D12636" s="3" t="s">
        <v>24203</v>
      </c>
      <c r="E12636" s="3" t="s">
        <v>6613</v>
      </c>
    </row>
    <row r="12637" spans="1:5" x14ac:dyDescent="0.25">
      <c r="A12637" s="3" t="s">
        <v>22968</v>
      </c>
      <c r="B12637" s="3" t="s">
        <v>6</v>
      </c>
      <c r="C12637" s="3" t="s">
        <v>6187</v>
      </c>
      <c r="D12637" s="3" t="s">
        <v>24204</v>
      </c>
      <c r="E12637" s="3" t="s">
        <v>6615</v>
      </c>
    </row>
    <row r="12638" spans="1:5" x14ac:dyDescent="0.25">
      <c r="A12638" s="3" t="s">
        <v>22968</v>
      </c>
      <c r="B12638" s="3" t="s">
        <v>6</v>
      </c>
      <c r="C12638" s="3" t="s">
        <v>6187</v>
      </c>
      <c r="D12638" s="3" t="s">
        <v>24205</v>
      </c>
      <c r="E12638" s="3" t="s">
        <v>6617</v>
      </c>
    </row>
    <row r="12639" spans="1:5" x14ac:dyDescent="0.25">
      <c r="A12639" s="3" t="s">
        <v>22968</v>
      </c>
      <c r="B12639" s="3" t="s">
        <v>6</v>
      </c>
      <c r="C12639" s="3" t="s">
        <v>6187</v>
      </c>
      <c r="D12639" s="3" t="s">
        <v>24206</v>
      </c>
      <c r="E12639" s="3" t="s">
        <v>6627</v>
      </c>
    </row>
    <row r="12640" spans="1:5" x14ac:dyDescent="0.25">
      <c r="A12640" s="3" t="s">
        <v>22968</v>
      </c>
      <c r="B12640" s="3" t="s">
        <v>6</v>
      </c>
      <c r="C12640" s="3" t="s">
        <v>6187</v>
      </c>
      <c r="D12640" s="3" t="s">
        <v>24207</v>
      </c>
      <c r="E12640" s="3" t="s">
        <v>6629</v>
      </c>
    </row>
    <row r="12641" spans="1:5" x14ac:dyDescent="0.25">
      <c r="A12641" s="3" t="s">
        <v>22968</v>
      </c>
      <c r="B12641" s="3" t="s">
        <v>6</v>
      </c>
      <c r="C12641" s="3" t="s">
        <v>6187</v>
      </c>
      <c r="D12641" s="3" t="s">
        <v>24208</v>
      </c>
      <c r="E12641" s="3" t="s">
        <v>6655</v>
      </c>
    </row>
    <row r="12642" spans="1:5" x14ac:dyDescent="0.25">
      <c r="A12642" s="3" t="s">
        <v>22968</v>
      </c>
      <c r="B12642" s="3" t="s">
        <v>6</v>
      </c>
      <c r="C12642" s="3" t="s">
        <v>6187</v>
      </c>
      <c r="D12642" s="3" t="s">
        <v>24209</v>
      </c>
      <c r="E12642" s="3" t="s">
        <v>6659</v>
      </c>
    </row>
    <row r="12643" spans="1:5" x14ac:dyDescent="0.25">
      <c r="A12643" s="3" t="s">
        <v>22968</v>
      </c>
      <c r="B12643" s="3" t="s">
        <v>6</v>
      </c>
      <c r="C12643" s="3" t="s">
        <v>6187</v>
      </c>
      <c r="D12643" s="3" t="s">
        <v>24210</v>
      </c>
      <c r="E12643" s="3" t="s">
        <v>6667</v>
      </c>
    </row>
    <row r="12644" spans="1:5" x14ac:dyDescent="0.25">
      <c r="A12644" s="3" t="s">
        <v>22968</v>
      </c>
      <c r="B12644" s="3" t="s">
        <v>6</v>
      </c>
      <c r="C12644" s="3" t="s">
        <v>6187</v>
      </c>
      <c r="D12644" s="3" t="s">
        <v>24211</v>
      </c>
      <c r="E12644" s="3" t="s">
        <v>6675</v>
      </c>
    </row>
    <row r="12645" spans="1:5" x14ac:dyDescent="0.25">
      <c r="A12645" s="3" t="s">
        <v>22968</v>
      </c>
      <c r="B12645" s="3" t="s">
        <v>6</v>
      </c>
      <c r="C12645" s="3" t="s">
        <v>6187</v>
      </c>
      <c r="D12645" s="3" t="s">
        <v>24212</v>
      </c>
      <c r="E12645" s="3" t="s">
        <v>6683</v>
      </c>
    </row>
    <row r="12646" spans="1:5" x14ac:dyDescent="0.25">
      <c r="A12646" s="3" t="s">
        <v>22968</v>
      </c>
      <c r="B12646" s="3" t="s">
        <v>6</v>
      </c>
      <c r="C12646" s="3" t="s">
        <v>6187</v>
      </c>
      <c r="D12646" s="3" t="s">
        <v>24213</v>
      </c>
      <c r="E12646" s="3" t="s">
        <v>6685</v>
      </c>
    </row>
    <row r="12647" spans="1:5" x14ac:dyDescent="0.25">
      <c r="A12647" s="3" t="s">
        <v>22968</v>
      </c>
      <c r="B12647" s="3" t="s">
        <v>6</v>
      </c>
      <c r="C12647" s="3" t="s">
        <v>6187</v>
      </c>
      <c r="D12647" s="3" t="s">
        <v>24214</v>
      </c>
      <c r="E12647" s="3" t="s">
        <v>6693</v>
      </c>
    </row>
    <row r="12648" spans="1:5" x14ac:dyDescent="0.25">
      <c r="A12648" s="3" t="s">
        <v>22968</v>
      </c>
      <c r="B12648" s="3" t="s">
        <v>6</v>
      </c>
      <c r="C12648" s="3" t="s">
        <v>6187</v>
      </c>
      <c r="D12648" s="3" t="s">
        <v>24215</v>
      </c>
      <c r="E12648" s="3" t="s">
        <v>6727</v>
      </c>
    </row>
    <row r="12649" spans="1:5" x14ac:dyDescent="0.25">
      <c r="A12649" s="3" t="s">
        <v>22968</v>
      </c>
      <c r="B12649" s="3" t="s">
        <v>6</v>
      </c>
      <c r="C12649" s="3" t="s">
        <v>6187</v>
      </c>
      <c r="D12649" s="3" t="s">
        <v>24216</v>
      </c>
      <c r="E12649" s="3" t="s">
        <v>6731</v>
      </c>
    </row>
    <row r="12650" spans="1:5" x14ac:dyDescent="0.25">
      <c r="A12650" s="3" t="s">
        <v>22968</v>
      </c>
      <c r="B12650" s="3" t="s">
        <v>6</v>
      </c>
      <c r="C12650" s="3" t="s">
        <v>6187</v>
      </c>
      <c r="D12650" s="3" t="s">
        <v>24217</v>
      </c>
      <c r="E12650" s="3" t="s">
        <v>6743</v>
      </c>
    </row>
    <row r="12651" spans="1:5" x14ac:dyDescent="0.25">
      <c r="A12651" s="3" t="s">
        <v>22968</v>
      </c>
      <c r="B12651" s="3" t="s">
        <v>6</v>
      </c>
      <c r="C12651" s="3" t="s">
        <v>6187</v>
      </c>
      <c r="D12651" s="3" t="s">
        <v>24218</v>
      </c>
      <c r="E12651" s="3" t="s">
        <v>6747</v>
      </c>
    </row>
    <row r="12652" spans="1:5" x14ac:dyDescent="0.25">
      <c r="A12652" s="3" t="s">
        <v>22968</v>
      </c>
      <c r="B12652" s="3" t="s">
        <v>6</v>
      </c>
      <c r="C12652" s="3" t="s">
        <v>6187</v>
      </c>
      <c r="D12652" s="3" t="s">
        <v>24219</v>
      </c>
      <c r="E12652" s="3" t="s">
        <v>6749</v>
      </c>
    </row>
    <row r="12653" spans="1:5" x14ac:dyDescent="0.25">
      <c r="A12653" s="3" t="s">
        <v>22968</v>
      </c>
      <c r="B12653" s="3" t="s">
        <v>6</v>
      </c>
      <c r="C12653" s="3" t="s">
        <v>6187</v>
      </c>
      <c r="D12653" s="3" t="s">
        <v>24220</v>
      </c>
      <c r="E12653" s="3" t="s">
        <v>6751</v>
      </c>
    </row>
    <row r="12654" spans="1:5" x14ac:dyDescent="0.25">
      <c r="A12654" s="3" t="s">
        <v>22968</v>
      </c>
      <c r="B12654" s="3" t="s">
        <v>6</v>
      </c>
      <c r="C12654" s="3" t="s">
        <v>6187</v>
      </c>
      <c r="D12654" s="3" t="s">
        <v>24221</v>
      </c>
      <c r="E12654" s="3" t="s">
        <v>6755</v>
      </c>
    </row>
    <row r="12655" spans="1:5" x14ac:dyDescent="0.25">
      <c r="A12655" s="3" t="s">
        <v>22968</v>
      </c>
      <c r="B12655" s="3" t="s">
        <v>6</v>
      </c>
      <c r="C12655" s="3" t="s">
        <v>6187</v>
      </c>
      <c r="D12655" s="3" t="s">
        <v>24222</v>
      </c>
      <c r="E12655" s="3" t="s">
        <v>6761</v>
      </c>
    </row>
    <row r="12656" spans="1:5" x14ac:dyDescent="0.25">
      <c r="A12656" s="3" t="s">
        <v>22968</v>
      </c>
      <c r="B12656" s="3" t="s">
        <v>6</v>
      </c>
      <c r="C12656" s="3" t="s">
        <v>6187</v>
      </c>
      <c r="D12656" s="3" t="s">
        <v>24223</v>
      </c>
      <c r="E12656" s="3" t="s">
        <v>6763</v>
      </c>
    </row>
    <row r="12657" spans="1:5" x14ac:dyDescent="0.25">
      <c r="A12657" s="3" t="s">
        <v>22968</v>
      </c>
      <c r="B12657" s="3" t="s">
        <v>6</v>
      </c>
      <c r="C12657" s="3" t="s">
        <v>6187</v>
      </c>
      <c r="D12657" s="3" t="s">
        <v>24224</v>
      </c>
      <c r="E12657" s="3" t="s">
        <v>6767</v>
      </c>
    </row>
    <row r="12658" spans="1:5" x14ac:dyDescent="0.25">
      <c r="A12658" s="3" t="s">
        <v>22968</v>
      </c>
      <c r="B12658" s="3" t="s">
        <v>6</v>
      </c>
      <c r="C12658" s="3" t="s">
        <v>6187</v>
      </c>
      <c r="D12658" s="3" t="s">
        <v>24225</v>
      </c>
      <c r="E12658" s="3" t="s">
        <v>6775</v>
      </c>
    </row>
    <row r="12659" spans="1:5" x14ac:dyDescent="0.25">
      <c r="A12659" s="3" t="s">
        <v>22968</v>
      </c>
      <c r="B12659" s="3" t="s">
        <v>6</v>
      </c>
      <c r="C12659" s="3" t="s">
        <v>6187</v>
      </c>
      <c r="D12659" s="3" t="s">
        <v>24226</v>
      </c>
      <c r="E12659" s="3" t="s">
        <v>6779</v>
      </c>
    </row>
    <row r="12660" spans="1:5" x14ac:dyDescent="0.25">
      <c r="A12660" s="3" t="s">
        <v>22968</v>
      </c>
      <c r="B12660" s="3" t="s">
        <v>6</v>
      </c>
      <c r="C12660" s="3" t="s">
        <v>6187</v>
      </c>
      <c r="D12660" s="3" t="s">
        <v>24227</v>
      </c>
      <c r="E12660" s="3" t="s">
        <v>6787</v>
      </c>
    </row>
    <row r="12661" spans="1:5" x14ac:dyDescent="0.25">
      <c r="A12661" s="3" t="s">
        <v>22968</v>
      </c>
      <c r="B12661" s="3" t="s">
        <v>6</v>
      </c>
      <c r="C12661" s="3" t="s">
        <v>6187</v>
      </c>
      <c r="D12661" s="3" t="s">
        <v>24228</v>
      </c>
      <c r="E12661" s="3" t="s">
        <v>6791</v>
      </c>
    </row>
    <row r="12662" spans="1:5" x14ac:dyDescent="0.25">
      <c r="A12662" s="3" t="s">
        <v>22968</v>
      </c>
      <c r="B12662" s="3" t="s">
        <v>6</v>
      </c>
      <c r="C12662" s="3" t="s">
        <v>6187</v>
      </c>
      <c r="D12662" s="3" t="s">
        <v>24229</v>
      </c>
      <c r="E12662" s="3" t="s">
        <v>6793</v>
      </c>
    </row>
    <row r="12663" spans="1:5" x14ac:dyDescent="0.25">
      <c r="A12663" s="3" t="s">
        <v>22968</v>
      </c>
      <c r="B12663" s="3" t="s">
        <v>6</v>
      </c>
      <c r="C12663" s="3" t="s">
        <v>6187</v>
      </c>
      <c r="D12663" s="3" t="s">
        <v>24230</v>
      </c>
      <c r="E12663" s="3" t="s">
        <v>6795</v>
      </c>
    </row>
    <row r="12664" spans="1:5" x14ac:dyDescent="0.25">
      <c r="A12664" s="3" t="s">
        <v>22968</v>
      </c>
      <c r="B12664" s="3" t="s">
        <v>6</v>
      </c>
      <c r="C12664" s="3" t="s">
        <v>6187</v>
      </c>
      <c r="D12664" s="3" t="s">
        <v>24231</v>
      </c>
      <c r="E12664" s="3" t="s">
        <v>6807</v>
      </c>
    </row>
    <row r="12665" spans="1:5" x14ac:dyDescent="0.25">
      <c r="A12665" s="3" t="s">
        <v>22968</v>
      </c>
      <c r="B12665" s="3" t="s">
        <v>6</v>
      </c>
      <c r="C12665" s="3" t="s">
        <v>6187</v>
      </c>
      <c r="D12665" s="3" t="s">
        <v>24232</v>
      </c>
      <c r="E12665" s="3" t="s">
        <v>6809</v>
      </c>
    </row>
    <row r="12666" spans="1:5" x14ac:dyDescent="0.25">
      <c r="A12666" s="3" t="s">
        <v>22968</v>
      </c>
      <c r="B12666" s="3" t="s">
        <v>6</v>
      </c>
      <c r="C12666" s="3" t="s">
        <v>6187</v>
      </c>
      <c r="D12666" s="3" t="s">
        <v>24233</v>
      </c>
      <c r="E12666" s="3" t="s">
        <v>6815</v>
      </c>
    </row>
    <row r="12667" spans="1:5" x14ac:dyDescent="0.25">
      <c r="A12667" s="3" t="s">
        <v>22968</v>
      </c>
      <c r="B12667" s="3" t="s">
        <v>6</v>
      </c>
      <c r="C12667" s="3" t="s">
        <v>6187</v>
      </c>
      <c r="D12667" s="3" t="s">
        <v>24234</v>
      </c>
      <c r="E12667" s="3" t="s">
        <v>6817</v>
      </c>
    </row>
    <row r="12668" spans="1:5" x14ac:dyDescent="0.25">
      <c r="A12668" s="3" t="s">
        <v>22968</v>
      </c>
      <c r="B12668" s="3" t="s">
        <v>6</v>
      </c>
      <c r="C12668" s="3" t="s">
        <v>6187</v>
      </c>
      <c r="D12668" s="3" t="s">
        <v>24235</v>
      </c>
      <c r="E12668" s="3" t="s">
        <v>6819</v>
      </c>
    </row>
    <row r="12669" spans="1:5" x14ac:dyDescent="0.25">
      <c r="A12669" s="3" t="s">
        <v>22968</v>
      </c>
      <c r="B12669" s="3" t="s">
        <v>6</v>
      </c>
      <c r="C12669" s="3" t="s">
        <v>6187</v>
      </c>
      <c r="D12669" s="3" t="s">
        <v>24236</v>
      </c>
      <c r="E12669" s="3" t="s">
        <v>6827</v>
      </c>
    </row>
    <row r="12670" spans="1:5" x14ac:dyDescent="0.25">
      <c r="A12670" s="3" t="s">
        <v>22968</v>
      </c>
      <c r="B12670" s="3" t="s">
        <v>6</v>
      </c>
      <c r="C12670" s="3" t="s">
        <v>6187</v>
      </c>
      <c r="D12670" s="3" t="s">
        <v>24237</v>
      </c>
      <c r="E12670" s="3" t="s">
        <v>6829</v>
      </c>
    </row>
    <row r="12671" spans="1:5" x14ac:dyDescent="0.25">
      <c r="A12671" s="3" t="s">
        <v>22968</v>
      </c>
      <c r="B12671" s="3" t="s">
        <v>6</v>
      </c>
      <c r="C12671" s="3" t="s">
        <v>6187</v>
      </c>
      <c r="D12671" s="3" t="s">
        <v>24238</v>
      </c>
      <c r="E12671" s="3" t="s">
        <v>6849</v>
      </c>
    </row>
    <row r="12672" spans="1:5" x14ac:dyDescent="0.25">
      <c r="A12672" s="3" t="s">
        <v>22968</v>
      </c>
      <c r="B12672" s="3" t="s">
        <v>6</v>
      </c>
      <c r="C12672" s="3" t="s">
        <v>6187</v>
      </c>
      <c r="D12672" s="3" t="s">
        <v>24239</v>
      </c>
      <c r="E12672" s="3" t="s">
        <v>6851</v>
      </c>
    </row>
    <row r="12673" spans="1:5" x14ac:dyDescent="0.25">
      <c r="A12673" s="3" t="s">
        <v>22968</v>
      </c>
      <c r="B12673" s="3" t="s">
        <v>6</v>
      </c>
      <c r="C12673" s="3" t="s">
        <v>6187</v>
      </c>
      <c r="D12673" s="3" t="s">
        <v>24240</v>
      </c>
      <c r="E12673" s="3" t="s">
        <v>6855</v>
      </c>
    </row>
    <row r="12674" spans="1:5" x14ac:dyDescent="0.25">
      <c r="A12674" s="3" t="s">
        <v>22968</v>
      </c>
      <c r="B12674" s="3" t="s">
        <v>6</v>
      </c>
      <c r="C12674" s="3" t="s">
        <v>6187</v>
      </c>
      <c r="D12674" s="3" t="s">
        <v>24241</v>
      </c>
      <c r="E12674" s="3" t="s">
        <v>6857</v>
      </c>
    </row>
    <row r="12675" spans="1:5" x14ac:dyDescent="0.25">
      <c r="A12675" s="3" t="s">
        <v>22968</v>
      </c>
      <c r="B12675" s="3" t="s">
        <v>6</v>
      </c>
      <c r="C12675" s="3" t="s">
        <v>6187</v>
      </c>
      <c r="D12675" s="3" t="s">
        <v>24242</v>
      </c>
      <c r="E12675" s="3" t="s">
        <v>6863</v>
      </c>
    </row>
    <row r="12676" spans="1:5" x14ac:dyDescent="0.25">
      <c r="A12676" s="3" t="s">
        <v>22968</v>
      </c>
      <c r="B12676" s="3" t="s">
        <v>6</v>
      </c>
      <c r="C12676" s="3" t="s">
        <v>6187</v>
      </c>
      <c r="D12676" s="3" t="s">
        <v>24243</v>
      </c>
      <c r="E12676" s="3" t="s">
        <v>6865</v>
      </c>
    </row>
    <row r="12677" spans="1:5" x14ac:dyDescent="0.25">
      <c r="A12677" s="3" t="s">
        <v>22968</v>
      </c>
      <c r="B12677" s="3" t="s">
        <v>6</v>
      </c>
      <c r="C12677" s="3" t="s">
        <v>6187</v>
      </c>
      <c r="D12677" s="3" t="s">
        <v>24244</v>
      </c>
      <c r="E12677" s="3" t="s">
        <v>6871</v>
      </c>
    </row>
    <row r="12678" spans="1:5" x14ac:dyDescent="0.25">
      <c r="A12678" s="3" t="s">
        <v>22968</v>
      </c>
      <c r="B12678" s="3" t="s">
        <v>6</v>
      </c>
      <c r="C12678" s="3" t="s">
        <v>6187</v>
      </c>
      <c r="D12678" s="3" t="s">
        <v>24245</v>
      </c>
      <c r="E12678" s="3" t="s">
        <v>24246</v>
      </c>
    </row>
    <row r="12679" spans="1:5" x14ac:dyDescent="0.25">
      <c r="A12679" s="3" t="s">
        <v>22968</v>
      </c>
      <c r="B12679" s="3" t="s">
        <v>6</v>
      </c>
      <c r="C12679" s="3" t="s">
        <v>6187</v>
      </c>
      <c r="D12679" s="3" t="s">
        <v>24247</v>
      </c>
      <c r="E12679" s="3" t="s">
        <v>6873</v>
      </c>
    </row>
    <row r="12680" spans="1:5" x14ac:dyDescent="0.25">
      <c r="A12680" s="3" t="s">
        <v>22968</v>
      </c>
      <c r="B12680" s="3" t="s">
        <v>6</v>
      </c>
      <c r="C12680" s="3" t="s">
        <v>6187</v>
      </c>
      <c r="D12680" s="3" t="s">
        <v>24248</v>
      </c>
      <c r="E12680" s="3" t="s">
        <v>6887</v>
      </c>
    </row>
    <row r="12681" spans="1:5" x14ac:dyDescent="0.25">
      <c r="A12681" s="3" t="s">
        <v>22968</v>
      </c>
      <c r="B12681" s="3" t="s">
        <v>6</v>
      </c>
      <c r="C12681" s="3" t="s">
        <v>6187</v>
      </c>
      <c r="D12681" s="3" t="s">
        <v>24249</v>
      </c>
      <c r="E12681" s="3" t="s">
        <v>6891</v>
      </c>
    </row>
    <row r="12682" spans="1:5" x14ac:dyDescent="0.25">
      <c r="A12682" s="3" t="s">
        <v>22968</v>
      </c>
      <c r="B12682" s="3" t="s">
        <v>6</v>
      </c>
      <c r="C12682" s="3" t="s">
        <v>6187</v>
      </c>
      <c r="D12682" s="3" t="s">
        <v>24250</v>
      </c>
      <c r="E12682" s="3" t="s">
        <v>6893</v>
      </c>
    </row>
    <row r="12683" spans="1:5" x14ac:dyDescent="0.25">
      <c r="A12683" s="3" t="s">
        <v>22968</v>
      </c>
      <c r="B12683" s="3" t="s">
        <v>6</v>
      </c>
      <c r="C12683" s="3" t="s">
        <v>6187</v>
      </c>
      <c r="D12683" s="3" t="s">
        <v>24251</v>
      </c>
      <c r="E12683" s="3" t="s">
        <v>6901</v>
      </c>
    </row>
    <row r="12684" spans="1:5" x14ac:dyDescent="0.25">
      <c r="A12684" s="3" t="s">
        <v>22968</v>
      </c>
      <c r="B12684" s="3" t="s">
        <v>6</v>
      </c>
      <c r="C12684" s="3" t="s">
        <v>6187</v>
      </c>
      <c r="D12684" s="3" t="s">
        <v>24252</v>
      </c>
      <c r="E12684" s="3" t="s">
        <v>24253</v>
      </c>
    </row>
    <row r="12685" spans="1:5" x14ac:dyDescent="0.25">
      <c r="A12685" s="3" t="s">
        <v>22968</v>
      </c>
      <c r="B12685" s="3" t="s">
        <v>6</v>
      </c>
      <c r="C12685" s="3" t="s">
        <v>6187</v>
      </c>
      <c r="D12685" s="3" t="s">
        <v>24254</v>
      </c>
      <c r="E12685" s="3" t="s">
        <v>6929</v>
      </c>
    </row>
    <row r="12686" spans="1:5" x14ac:dyDescent="0.25">
      <c r="A12686" s="3" t="s">
        <v>22968</v>
      </c>
      <c r="B12686" s="3" t="s">
        <v>6</v>
      </c>
      <c r="C12686" s="3" t="s">
        <v>6187</v>
      </c>
      <c r="D12686" s="3" t="s">
        <v>24255</v>
      </c>
      <c r="E12686" s="3" t="s">
        <v>6931</v>
      </c>
    </row>
    <row r="12687" spans="1:5" x14ac:dyDescent="0.25">
      <c r="A12687" s="3" t="s">
        <v>22968</v>
      </c>
      <c r="B12687" s="3" t="s">
        <v>6</v>
      </c>
      <c r="C12687" s="3" t="s">
        <v>6187</v>
      </c>
      <c r="D12687" s="3" t="s">
        <v>24256</v>
      </c>
      <c r="E12687" s="3" t="s">
        <v>6933</v>
      </c>
    </row>
    <row r="12688" spans="1:5" x14ac:dyDescent="0.25">
      <c r="A12688" s="3" t="s">
        <v>22968</v>
      </c>
      <c r="B12688" s="3" t="s">
        <v>6</v>
      </c>
      <c r="C12688" s="3" t="s">
        <v>6187</v>
      </c>
      <c r="D12688" s="3" t="s">
        <v>24257</v>
      </c>
      <c r="E12688" s="3" t="s">
        <v>6937</v>
      </c>
    </row>
    <row r="12689" spans="1:5" x14ac:dyDescent="0.25">
      <c r="A12689" s="3" t="s">
        <v>22968</v>
      </c>
      <c r="B12689" s="3" t="s">
        <v>6</v>
      </c>
      <c r="C12689" s="3" t="s">
        <v>6187</v>
      </c>
      <c r="D12689" s="3" t="s">
        <v>24258</v>
      </c>
      <c r="E12689" s="3" t="s">
        <v>6939</v>
      </c>
    </row>
    <row r="12690" spans="1:5" x14ac:dyDescent="0.25">
      <c r="A12690" s="3" t="s">
        <v>22968</v>
      </c>
      <c r="B12690" s="3" t="s">
        <v>6</v>
      </c>
      <c r="C12690" s="3" t="s">
        <v>6187</v>
      </c>
      <c r="D12690" s="3" t="s">
        <v>24259</v>
      </c>
      <c r="E12690" s="3" t="s">
        <v>6945</v>
      </c>
    </row>
    <row r="12691" spans="1:5" x14ac:dyDescent="0.25">
      <c r="A12691" s="3" t="s">
        <v>22968</v>
      </c>
      <c r="B12691" s="3" t="s">
        <v>6</v>
      </c>
      <c r="C12691" s="3" t="s">
        <v>6187</v>
      </c>
      <c r="D12691" s="3" t="s">
        <v>24260</v>
      </c>
      <c r="E12691" s="3" t="s">
        <v>6951</v>
      </c>
    </row>
    <row r="12692" spans="1:5" x14ac:dyDescent="0.25">
      <c r="A12692" s="3" t="s">
        <v>22968</v>
      </c>
      <c r="B12692" s="3" t="s">
        <v>6</v>
      </c>
      <c r="C12692" s="3" t="s">
        <v>6187</v>
      </c>
      <c r="D12692" s="3" t="s">
        <v>24261</v>
      </c>
      <c r="E12692" s="3" t="s">
        <v>6955</v>
      </c>
    </row>
    <row r="12693" spans="1:5" x14ac:dyDescent="0.25">
      <c r="A12693" s="3" t="s">
        <v>22968</v>
      </c>
      <c r="B12693" s="3" t="s">
        <v>6</v>
      </c>
      <c r="C12693" s="3" t="s">
        <v>6187</v>
      </c>
      <c r="D12693" s="3" t="s">
        <v>24262</v>
      </c>
      <c r="E12693" s="3" t="s">
        <v>6971</v>
      </c>
    </row>
    <row r="12694" spans="1:5" x14ac:dyDescent="0.25">
      <c r="A12694" s="3" t="s">
        <v>22968</v>
      </c>
      <c r="B12694" s="3" t="s">
        <v>6</v>
      </c>
      <c r="C12694" s="3" t="s">
        <v>6187</v>
      </c>
      <c r="D12694" s="3" t="s">
        <v>24263</v>
      </c>
      <c r="E12694" s="3" t="s">
        <v>6977</v>
      </c>
    </row>
    <row r="12695" spans="1:5" x14ac:dyDescent="0.25">
      <c r="A12695" s="3" t="s">
        <v>22968</v>
      </c>
      <c r="B12695" s="3" t="s">
        <v>6</v>
      </c>
      <c r="C12695" s="3" t="s">
        <v>6187</v>
      </c>
      <c r="D12695" s="3" t="s">
        <v>24264</v>
      </c>
      <c r="E12695" s="3" t="s">
        <v>6985</v>
      </c>
    </row>
    <row r="12696" spans="1:5" x14ac:dyDescent="0.25">
      <c r="A12696" s="3" t="s">
        <v>22968</v>
      </c>
      <c r="B12696" s="3" t="s">
        <v>6</v>
      </c>
      <c r="C12696" s="3" t="s">
        <v>6187</v>
      </c>
      <c r="D12696" s="3" t="s">
        <v>24265</v>
      </c>
      <c r="E12696" s="3" t="s">
        <v>6993</v>
      </c>
    </row>
    <row r="12697" spans="1:5" x14ac:dyDescent="0.25">
      <c r="A12697" s="3" t="s">
        <v>22968</v>
      </c>
      <c r="B12697" s="3" t="s">
        <v>6</v>
      </c>
      <c r="C12697" s="3" t="s">
        <v>6187</v>
      </c>
      <c r="D12697" s="3" t="s">
        <v>24266</v>
      </c>
      <c r="E12697" s="3" t="s">
        <v>6999</v>
      </c>
    </row>
    <row r="12698" spans="1:5" x14ac:dyDescent="0.25">
      <c r="A12698" s="3" t="s">
        <v>22968</v>
      </c>
      <c r="B12698" s="3" t="s">
        <v>6</v>
      </c>
      <c r="C12698" s="3" t="s">
        <v>6187</v>
      </c>
      <c r="D12698" s="3" t="s">
        <v>24267</v>
      </c>
      <c r="E12698" s="3" t="s">
        <v>7001</v>
      </c>
    </row>
    <row r="12699" spans="1:5" x14ac:dyDescent="0.25">
      <c r="A12699" s="3" t="s">
        <v>22968</v>
      </c>
      <c r="B12699" s="3" t="s">
        <v>6</v>
      </c>
      <c r="C12699" s="3" t="s">
        <v>6187</v>
      </c>
      <c r="D12699" s="3" t="s">
        <v>24268</v>
      </c>
      <c r="E12699" s="3" t="s">
        <v>7003</v>
      </c>
    </row>
    <row r="12700" spans="1:5" x14ac:dyDescent="0.25">
      <c r="A12700" s="3" t="s">
        <v>22968</v>
      </c>
      <c r="B12700" s="3" t="s">
        <v>6</v>
      </c>
      <c r="C12700" s="3" t="s">
        <v>6187</v>
      </c>
      <c r="D12700" s="3" t="s">
        <v>24269</v>
      </c>
      <c r="E12700" s="3" t="s">
        <v>7005</v>
      </c>
    </row>
    <row r="12701" spans="1:5" x14ac:dyDescent="0.25">
      <c r="A12701" s="3" t="s">
        <v>22968</v>
      </c>
      <c r="B12701" s="3" t="s">
        <v>6</v>
      </c>
      <c r="C12701" s="3" t="s">
        <v>6187</v>
      </c>
      <c r="D12701" s="3" t="s">
        <v>24270</v>
      </c>
      <c r="E12701" s="3" t="s">
        <v>7009</v>
      </c>
    </row>
    <row r="12702" spans="1:5" x14ac:dyDescent="0.25">
      <c r="A12702" s="3" t="s">
        <v>22968</v>
      </c>
      <c r="B12702" s="3" t="s">
        <v>6</v>
      </c>
      <c r="C12702" s="3" t="s">
        <v>6187</v>
      </c>
      <c r="D12702" s="3" t="s">
        <v>24271</v>
      </c>
      <c r="E12702" s="3" t="s">
        <v>7011</v>
      </c>
    </row>
    <row r="12703" spans="1:5" x14ac:dyDescent="0.25">
      <c r="A12703" s="3" t="s">
        <v>22968</v>
      </c>
      <c r="B12703" s="3" t="s">
        <v>6</v>
      </c>
      <c r="C12703" s="3" t="s">
        <v>6187</v>
      </c>
      <c r="D12703" s="3" t="s">
        <v>24272</v>
      </c>
      <c r="E12703" s="3" t="s">
        <v>7013</v>
      </c>
    </row>
    <row r="12704" spans="1:5" x14ac:dyDescent="0.25">
      <c r="A12704" s="3" t="s">
        <v>22968</v>
      </c>
      <c r="B12704" s="3" t="s">
        <v>6</v>
      </c>
      <c r="C12704" s="3" t="s">
        <v>6187</v>
      </c>
      <c r="D12704" s="3" t="s">
        <v>24273</v>
      </c>
      <c r="E12704" s="3" t="s">
        <v>7015</v>
      </c>
    </row>
    <row r="12705" spans="1:5" x14ac:dyDescent="0.25">
      <c r="A12705" s="3" t="s">
        <v>22968</v>
      </c>
      <c r="B12705" s="3" t="s">
        <v>6</v>
      </c>
      <c r="C12705" s="3" t="s">
        <v>6187</v>
      </c>
      <c r="D12705" s="3" t="s">
        <v>24274</v>
      </c>
      <c r="E12705" s="3" t="s">
        <v>7019</v>
      </c>
    </row>
    <row r="12706" spans="1:5" x14ac:dyDescent="0.25">
      <c r="A12706" s="3" t="s">
        <v>22968</v>
      </c>
      <c r="B12706" s="3" t="s">
        <v>6</v>
      </c>
      <c r="C12706" s="3" t="s">
        <v>6187</v>
      </c>
      <c r="D12706" s="3" t="s">
        <v>24275</v>
      </c>
      <c r="E12706" s="3" t="s">
        <v>7021</v>
      </c>
    </row>
    <row r="12707" spans="1:5" x14ac:dyDescent="0.25">
      <c r="A12707" s="3" t="s">
        <v>22968</v>
      </c>
      <c r="B12707" s="3" t="s">
        <v>6</v>
      </c>
      <c r="C12707" s="3" t="s">
        <v>6187</v>
      </c>
      <c r="D12707" s="3" t="s">
        <v>24276</v>
      </c>
      <c r="E12707" s="3" t="s">
        <v>7023</v>
      </c>
    </row>
    <row r="12708" spans="1:5" x14ac:dyDescent="0.25">
      <c r="A12708" s="3" t="s">
        <v>22968</v>
      </c>
      <c r="B12708" s="3" t="s">
        <v>6</v>
      </c>
      <c r="C12708" s="3" t="s">
        <v>6187</v>
      </c>
      <c r="D12708" s="3" t="s">
        <v>24277</v>
      </c>
      <c r="E12708" s="3" t="s">
        <v>7031</v>
      </c>
    </row>
    <row r="12709" spans="1:5" x14ac:dyDescent="0.25">
      <c r="A12709" s="3" t="s">
        <v>22968</v>
      </c>
      <c r="B12709" s="3" t="s">
        <v>6</v>
      </c>
      <c r="C12709" s="3" t="s">
        <v>6187</v>
      </c>
      <c r="D12709" s="3" t="s">
        <v>24278</v>
      </c>
      <c r="E12709" s="3" t="s">
        <v>7033</v>
      </c>
    </row>
    <row r="12710" spans="1:5" x14ac:dyDescent="0.25">
      <c r="A12710" s="3" t="s">
        <v>22968</v>
      </c>
      <c r="B12710" s="3" t="s">
        <v>6</v>
      </c>
      <c r="C12710" s="3" t="s">
        <v>6187</v>
      </c>
      <c r="D12710" s="3" t="s">
        <v>24279</v>
      </c>
      <c r="E12710" s="3" t="s">
        <v>7045</v>
      </c>
    </row>
    <row r="12711" spans="1:5" x14ac:dyDescent="0.25">
      <c r="A12711" s="3" t="s">
        <v>22968</v>
      </c>
      <c r="B12711" s="3" t="s">
        <v>6</v>
      </c>
      <c r="C12711" s="3" t="s">
        <v>6187</v>
      </c>
      <c r="D12711" s="3" t="s">
        <v>24280</v>
      </c>
      <c r="E12711" s="3" t="s">
        <v>7047</v>
      </c>
    </row>
    <row r="12712" spans="1:5" x14ac:dyDescent="0.25">
      <c r="A12712" s="3" t="s">
        <v>22968</v>
      </c>
      <c r="B12712" s="3" t="s">
        <v>6</v>
      </c>
      <c r="C12712" s="3" t="s">
        <v>6187</v>
      </c>
      <c r="D12712" s="3" t="s">
        <v>24281</v>
      </c>
      <c r="E12712" s="3" t="s">
        <v>7055</v>
      </c>
    </row>
    <row r="12713" spans="1:5" x14ac:dyDescent="0.25">
      <c r="A12713" s="3" t="s">
        <v>22968</v>
      </c>
      <c r="B12713" s="3" t="s">
        <v>6</v>
      </c>
      <c r="C12713" s="3" t="s">
        <v>6187</v>
      </c>
      <c r="D12713" s="3" t="s">
        <v>24282</v>
      </c>
      <c r="E12713" s="3" t="s">
        <v>7059</v>
      </c>
    </row>
    <row r="12714" spans="1:5" x14ac:dyDescent="0.25">
      <c r="A12714" s="3" t="s">
        <v>22968</v>
      </c>
      <c r="B12714" s="3" t="s">
        <v>6</v>
      </c>
      <c r="C12714" s="3" t="s">
        <v>6187</v>
      </c>
      <c r="D12714" s="3" t="s">
        <v>24283</v>
      </c>
      <c r="E12714" s="3" t="s">
        <v>7065</v>
      </c>
    </row>
    <row r="12715" spans="1:5" x14ac:dyDescent="0.25">
      <c r="A12715" s="3" t="s">
        <v>22968</v>
      </c>
      <c r="B12715" s="3" t="s">
        <v>6</v>
      </c>
      <c r="C12715" s="3" t="s">
        <v>6187</v>
      </c>
      <c r="D12715" s="3" t="s">
        <v>24284</v>
      </c>
      <c r="E12715" s="3" t="s">
        <v>7079</v>
      </c>
    </row>
    <row r="12716" spans="1:5" x14ac:dyDescent="0.25">
      <c r="A12716" s="3" t="s">
        <v>22968</v>
      </c>
      <c r="B12716" s="3" t="s">
        <v>6</v>
      </c>
      <c r="C12716" s="3" t="s">
        <v>6187</v>
      </c>
      <c r="D12716" s="3" t="s">
        <v>24285</v>
      </c>
      <c r="E12716" s="3" t="s">
        <v>7089</v>
      </c>
    </row>
    <row r="12717" spans="1:5" x14ac:dyDescent="0.25">
      <c r="A12717" s="3" t="s">
        <v>22968</v>
      </c>
      <c r="B12717" s="3" t="s">
        <v>6</v>
      </c>
      <c r="C12717" s="3" t="s">
        <v>6187</v>
      </c>
      <c r="D12717" s="3" t="s">
        <v>24286</v>
      </c>
      <c r="E12717" s="3" t="s">
        <v>7095</v>
      </c>
    </row>
    <row r="12718" spans="1:5" x14ac:dyDescent="0.25">
      <c r="A12718" s="3" t="s">
        <v>22968</v>
      </c>
      <c r="B12718" s="3" t="s">
        <v>6</v>
      </c>
      <c r="C12718" s="3" t="s">
        <v>6187</v>
      </c>
      <c r="D12718" s="3" t="s">
        <v>24287</v>
      </c>
      <c r="E12718" s="3" t="s">
        <v>7097</v>
      </c>
    </row>
    <row r="12719" spans="1:5" x14ac:dyDescent="0.25">
      <c r="A12719" s="3" t="s">
        <v>22968</v>
      </c>
      <c r="B12719" s="3" t="s">
        <v>6</v>
      </c>
      <c r="C12719" s="3" t="s">
        <v>6187</v>
      </c>
      <c r="D12719" s="3" t="s">
        <v>24288</v>
      </c>
      <c r="E12719" s="3" t="s">
        <v>7099</v>
      </c>
    </row>
    <row r="12720" spans="1:5" x14ac:dyDescent="0.25">
      <c r="A12720" s="3" t="s">
        <v>22968</v>
      </c>
      <c r="B12720" s="3" t="s">
        <v>6</v>
      </c>
      <c r="C12720" s="3" t="s">
        <v>6187</v>
      </c>
      <c r="D12720" s="3" t="s">
        <v>24289</v>
      </c>
      <c r="E12720" s="3" t="s">
        <v>7101</v>
      </c>
    </row>
    <row r="12721" spans="1:5" x14ac:dyDescent="0.25">
      <c r="A12721" s="3" t="s">
        <v>22968</v>
      </c>
      <c r="B12721" s="3" t="s">
        <v>6</v>
      </c>
      <c r="C12721" s="3" t="s">
        <v>6187</v>
      </c>
      <c r="D12721" s="3" t="s">
        <v>24290</v>
      </c>
      <c r="E12721" s="3" t="s">
        <v>7113</v>
      </c>
    </row>
    <row r="12722" spans="1:5" x14ac:dyDescent="0.25">
      <c r="A12722" s="3" t="s">
        <v>22968</v>
      </c>
      <c r="B12722" s="3" t="s">
        <v>6</v>
      </c>
      <c r="C12722" s="3" t="s">
        <v>6187</v>
      </c>
      <c r="D12722" s="3" t="s">
        <v>24291</v>
      </c>
      <c r="E12722" s="3" t="s">
        <v>7117</v>
      </c>
    </row>
    <row r="12723" spans="1:5" x14ac:dyDescent="0.25">
      <c r="A12723" s="3" t="s">
        <v>22968</v>
      </c>
      <c r="B12723" s="3" t="s">
        <v>6</v>
      </c>
      <c r="C12723" s="3" t="s">
        <v>6187</v>
      </c>
      <c r="D12723" s="3" t="s">
        <v>24292</v>
      </c>
      <c r="E12723" s="3" t="s">
        <v>7131</v>
      </c>
    </row>
    <row r="12724" spans="1:5" x14ac:dyDescent="0.25">
      <c r="A12724" s="3" t="s">
        <v>22968</v>
      </c>
      <c r="B12724" s="3" t="s">
        <v>6</v>
      </c>
      <c r="C12724" s="3" t="s">
        <v>6187</v>
      </c>
      <c r="D12724" s="3" t="s">
        <v>24293</v>
      </c>
      <c r="E12724" s="3" t="s">
        <v>7135</v>
      </c>
    </row>
    <row r="12725" spans="1:5" x14ac:dyDescent="0.25">
      <c r="A12725" s="3" t="s">
        <v>22968</v>
      </c>
      <c r="B12725" s="3" t="s">
        <v>6</v>
      </c>
      <c r="C12725" s="3" t="s">
        <v>6187</v>
      </c>
      <c r="D12725" s="3" t="s">
        <v>24294</v>
      </c>
      <c r="E12725" s="3" t="s">
        <v>7139</v>
      </c>
    </row>
    <row r="12726" spans="1:5" x14ac:dyDescent="0.25">
      <c r="A12726" s="3" t="s">
        <v>22968</v>
      </c>
      <c r="B12726" s="3" t="s">
        <v>6</v>
      </c>
      <c r="C12726" s="3" t="s">
        <v>6187</v>
      </c>
      <c r="D12726" s="3" t="s">
        <v>24295</v>
      </c>
      <c r="E12726" s="3" t="s">
        <v>7149</v>
      </c>
    </row>
    <row r="12727" spans="1:5" x14ac:dyDescent="0.25">
      <c r="A12727" s="3" t="s">
        <v>22968</v>
      </c>
      <c r="B12727" s="3" t="s">
        <v>6</v>
      </c>
      <c r="C12727" s="3" t="s">
        <v>6187</v>
      </c>
      <c r="D12727" s="3" t="s">
        <v>24296</v>
      </c>
      <c r="E12727" s="3" t="s">
        <v>7159</v>
      </c>
    </row>
    <row r="12728" spans="1:5" x14ac:dyDescent="0.25">
      <c r="A12728" s="3" t="s">
        <v>22968</v>
      </c>
      <c r="B12728" s="3" t="s">
        <v>6</v>
      </c>
      <c r="C12728" s="3" t="s">
        <v>6187</v>
      </c>
      <c r="D12728" s="3" t="s">
        <v>24297</v>
      </c>
      <c r="E12728" s="3" t="s">
        <v>7193</v>
      </c>
    </row>
    <row r="12729" spans="1:5" x14ac:dyDescent="0.25">
      <c r="A12729" s="3" t="s">
        <v>22968</v>
      </c>
      <c r="B12729" s="3" t="s">
        <v>6</v>
      </c>
      <c r="C12729" s="3" t="s">
        <v>6187</v>
      </c>
      <c r="D12729" s="3" t="s">
        <v>24298</v>
      </c>
      <c r="E12729" s="3" t="s">
        <v>7209</v>
      </c>
    </row>
    <row r="12730" spans="1:5" x14ac:dyDescent="0.25">
      <c r="A12730" s="3" t="s">
        <v>22968</v>
      </c>
      <c r="B12730" s="3" t="s">
        <v>6</v>
      </c>
      <c r="C12730" s="3" t="s">
        <v>6187</v>
      </c>
      <c r="D12730" s="3" t="s">
        <v>24299</v>
      </c>
      <c r="E12730" s="3" t="s">
        <v>7219</v>
      </c>
    </row>
    <row r="12731" spans="1:5" x14ac:dyDescent="0.25">
      <c r="A12731" s="3" t="s">
        <v>22968</v>
      </c>
      <c r="B12731" s="3" t="s">
        <v>6</v>
      </c>
      <c r="C12731" s="3" t="s">
        <v>6187</v>
      </c>
      <c r="D12731" s="3" t="s">
        <v>24300</v>
      </c>
      <c r="E12731" s="3" t="s">
        <v>7221</v>
      </c>
    </row>
    <row r="12732" spans="1:5" x14ac:dyDescent="0.25">
      <c r="A12732" s="3" t="s">
        <v>22968</v>
      </c>
      <c r="B12732" s="3" t="s">
        <v>6</v>
      </c>
      <c r="C12732" s="3" t="s">
        <v>6187</v>
      </c>
      <c r="D12732" s="3" t="s">
        <v>24301</v>
      </c>
      <c r="E12732" s="3" t="s">
        <v>7223</v>
      </c>
    </row>
    <row r="12733" spans="1:5" x14ac:dyDescent="0.25">
      <c r="A12733" s="3" t="s">
        <v>22968</v>
      </c>
      <c r="B12733" s="3" t="s">
        <v>6</v>
      </c>
      <c r="C12733" s="3" t="s">
        <v>6187</v>
      </c>
      <c r="D12733" s="3" t="s">
        <v>24302</v>
      </c>
      <c r="E12733" s="3" t="s">
        <v>7225</v>
      </c>
    </row>
    <row r="12734" spans="1:5" x14ac:dyDescent="0.25">
      <c r="A12734" s="3" t="s">
        <v>22968</v>
      </c>
      <c r="B12734" s="3" t="s">
        <v>6</v>
      </c>
      <c r="C12734" s="3" t="s">
        <v>6187</v>
      </c>
      <c r="D12734" s="3" t="s">
        <v>24303</v>
      </c>
      <c r="E12734" s="3" t="s">
        <v>7229</v>
      </c>
    </row>
    <row r="12735" spans="1:5" x14ac:dyDescent="0.25">
      <c r="A12735" s="3" t="s">
        <v>22968</v>
      </c>
      <c r="B12735" s="3" t="s">
        <v>6</v>
      </c>
      <c r="C12735" s="3" t="s">
        <v>6187</v>
      </c>
      <c r="D12735" s="3" t="s">
        <v>24304</v>
      </c>
      <c r="E12735" s="3" t="s">
        <v>7235</v>
      </c>
    </row>
    <row r="12736" spans="1:5" x14ac:dyDescent="0.25">
      <c r="A12736" s="3" t="s">
        <v>22968</v>
      </c>
      <c r="B12736" s="3" t="s">
        <v>6</v>
      </c>
      <c r="C12736" s="3" t="s">
        <v>6187</v>
      </c>
      <c r="D12736" s="3" t="s">
        <v>24305</v>
      </c>
      <c r="E12736" s="3" t="s">
        <v>7237</v>
      </c>
    </row>
    <row r="12737" spans="1:5" x14ac:dyDescent="0.25">
      <c r="A12737" s="3" t="s">
        <v>22968</v>
      </c>
      <c r="B12737" s="3" t="s">
        <v>6</v>
      </c>
      <c r="C12737" s="3" t="s">
        <v>6187</v>
      </c>
      <c r="D12737" s="3" t="s">
        <v>24306</v>
      </c>
      <c r="E12737" s="3" t="s">
        <v>7241</v>
      </c>
    </row>
    <row r="12738" spans="1:5" x14ac:dyDescent="0.25">
      <c r="A12738" s="3" t="s">
        <v>22968</v>
      </c>
      <c r="B12738" s="3" t="s">
        <v>6</v>
      </c>
      <c r="C12738" s="3" t="s">
        <v>6187</v>
      </c>
      <c r="D12738" s="3" t="s">
        <v>24307</v>
      </c>
      <c r="E12738" s="3" t="s">
        <v>7243</v>
      </c>
    </row>
    <row r="12739" spans="1:5" x14ac:dyDescent="0.25">
      <c r="A12739" s="3" t="s">
        <v>22968</v>
      </c>
      <c r="B12739" s="3" t="s">
        <v>6</v>
      </c>
      <c r="C12739" s="3" t="s">
        <v>6187</v>
      </c>
      <c r="D12739" s="3" t="s">
        <v>24308</v>
      </c>
      <c r="E12739" s="3" t="s">
        <v>7255</v>
      </c>
    </row>
    <row r="12740" spans="1:5" x14ac:dyDescent="0.25">
      <c r="A12740" s="3" t="s">
        <v>22968</v>
      </c>
      <c r="B12740" s="3" t="s">
        <v>6</v>
      </c>
      <c r="C12740" s="3" t="s">
        <v>6187</v>
      </c>
      <c r="D12740" s="3" t="s">
        <v>24309</v>
      </c>
      <c r="E12740" s="3" t="s">
        <v>7261</v>
      </c>
    </row>
    <row r="12741" spans="1:5" x14ac:dyDescent="0.25">
      <c r="A12741" s="3" t="s">
        <v>22968</v>
      </c>
      <c r="B12741" s="3" t="s">
        <v>6</v>
      </c>
      <c r="C12741" s="3" t="s">
        <v>6187</v>
      </c>
      <c r="D12741" s="3" t="s">
        <v>24310</v>
      </c>
      <c r="E12741" s="3" t="s">
        <v>7263</v>
      </c>
    </row>
    <row r="12742" spans="1:5" x14ac:dyDescent="0.25">
      <c r="A12742" s="3" t="s">
        <v>22968</v>
      </c>
      <c r="B12742" s="3" t="s">
        <v>6</v>
      </c>
      <c r="C12742" s="3" t="s">
        <v>6187</v>
      </c>
      <c r="D12742" s="3" t="s">
        <v>24311</v>
      </c>
      <c r="E12742" s="3" t="s">
        <v>24312</v>
      </c>
    </row>
    <row r="12743" spans="1:5" x14ac:dyDescent="0.25">
      <c r="A12743" s="3" t="s">
        <v>22968</v>
      </c>
      <c r="B12743" s="3" t="s">
        <v>6</v>
      </c>
      <c r="C12743" s="3" t="s">
        <v>6187</v>
      </c>
      <c r="D12743" s="3" t="s">
        <v>24313</v>
      </c>
      <c r="E12743" s="3" t="s">
        <v>7277</v>
      </c>
    </row>
    <row r="12744" spans="1:5" x14ac:dyDescent="0.25">
      <c r="A12744" s="3" t="s">
        <v>22968</v>
      </c>
      <c r="B12744" s="3" t="s">
        <v>6</v>
      </c>
      <c r="C12744" s="3" t="s">
        <v>6187</v>
      </c>
      <c r="D12744" s="3" t="s">
        <v>24314</v>
      </c>
      <c r="E12744" s="3" t="s">
        <v>7279</v>
      </c>
    </row>
    <row r="12745" spans="1:5" x14ac:dyDescent="0.25">
      <c r="A12745" s="3" t="s">
        <v>22968</v>
      </c>
      <c r="B12745" s="3" t="s">
        <v>6</v>
      </c>
      <c r="C12745" s="3" t="s">
        <v>6187</v>
      </c>
      <c r="D12745" s="3" t="s">
        <v>24315</v>
      </c>
      <c r="E12745" s="3" t="s">
        <v>7283</v>
      </c>
    </row>
    <row r="12746" spans="1:5" x14ac:dyDescent="0.25">
      <c r="A12746" s="3" t="s">
        <v>22968</v>
      </c>
      <c r="B12746" s="3" t="s">
        <v>6</v>
      </c>
      <c r="C12746" s="3" t="s">
        <v>6187</v>
      </c>
      <c r="D12746" s="3" t="s">
        <v>24316</v>
      </c>
      <c r="E12746" s="3" t="s">
        <v>7285</v>
      </c>
    </row>
    <row r="12747" spans="1:5" x14ac:dyDescent="0.25">
      <c r="A12747" s="3" t="s">
        <v>22968</v>
      </c>
      <c r="B12747" s="3" t="s">
        <v>6</v>
      </c>
      <c r="C12747" s="3" t="s">
        <v>6187</v>
      </c>
      <c r="D12747" s="3" t="s">
        <v>24317</v>
      </c>
      <c r="E12747" s="3" t="s">
        <v>7287</v>
      </c>
    </row>
    <row r="12748" spans="1:5" x14ac:dyDescent="0.25">
      <c r="A12748" s="3" t="s">
        <v>22968</v>
      </c>
      <c r="B12748" s="3" t="s">
        <v>6</v>
      </c>
      <c r="C12748" s="3" t="s">
        <v>7288</v>
      </c>
      <c r="D12748" s="3" t="s">
        <v>24318</v>
      </c>
      <c r="E12748" s="3" t="s">
        <v>7296</v>
      </c>
    </row>
    <row r="12749" spans="1:5" x14ac:dyDescent="0.25">
      <c r="A12749" s="3" t="s">
        <v>22968</v>
      </c>
      <c r="B12749" s="3" t="s">
        <v>6</v>
      </c>
      <c r="C12749" s="3" t="s">
        <v>7288</v>
      </c>
      <c r="D12749" s="3" t="s">
        <v>24319</v>
      </c>
      <c r="E12749" s="3" t="s">
        <v>7302</v>
      </c>
    </row>
    <row r="12750" spans="1:5" x14ac:dyDescent="0.25">
      <c r="A12750" s="3" t="s">
        <v>22968</v>
      </c>
      <c r="B12750" s="3" t="s">
        <v>6</v>
      </c>
      <c r="C12750" s="3" t="s">
        <v>7288</v>
      </c>
      <c r="D12750" s="3" t="s">
        <v>24320</v>
      </c>
      <c r="E12750" s="3" t="s">
        <v>7310</v>
      </c>
    </row>
    <row r="12751" spans="1:5" x14ac:dyDescent="0.25">
      <c r="A12751" s="3" t="s">
        <v>22968</v>
      </c>
      <c r="B12751" s="3" t="s">
        <v>6</v>
      </c>
      <c r="C12751" s="3" t="s">
        <v>7288</v>
      </c>
      <c r="D12751" s="3" t="s">
        <v>24321</v>
      </c>
      <c r="E12751" s="3" t="s">
        <v>7318</v>
      </c>
    </row>
    <row r="12752" spans="1:5" x14ac:dyDescent="0.25">
      <c r="A12752" s="3" t="s">
        <v>22968</v>
      </c>
      <c r="B12752" s="3" t="s">
        <v>6</v>
      </c>
      <c r="C12752" s="3" t="s">
        <v>7288</v>
      </c>
      <c r="D12752" s="3" t="s">
        <v>24322</v>
      </c>
      <c r="E12752" s="3" t="s">
        <v>7320</v>
      </c>
    </row>
    <row r="12753" spans="1:5" x14ac:dyDescent="0.25">
      <c r="A12753" s="3" t="s">
        <v>22968</v>
      </c>
      <c r="B12753" s="3" t="s">
        <v>6</v>
      </c>
      <c r="C12753" s="3" t="s">
        <v>7288</v>
      </c>
      <c r="D12753" s="3" t="s">
        <v>24323</v>
      </c>
      <c r="E12753" s="3" t="s">
        <v>7344</v>
      </c>
    </row>
    <row r="12754" spans="1:5" x14ac:dyDescent="0.25">
      <c r="A12754" s="3" t="s">
        <v>22968</v>
      </c>
      <c r="B12754" s="3" t="s">
        <v>6</v>
      </c>
      <c r="C12754" s="3" t="s">
        <v>7288</v>
      </c>
      <c r="D12754" s="3" t="s">
        <v>24324</v>
      </c>
      <c r="E12754" s="3" t="s">
        <v>7348</v>
      </c>
    </row>
    <row r="12755" spans="1:5" x14ac:dyDescent="0.25">
      <c r="A12755" s="3" t="s">
        <v>22968</v>
      </c>
      <c r="B12755" s="3" t="s">
        <v>6</v>
      </c>
      <c r="C12755" s="3" t="s">
        <v>7288</v>
      </c>
      <c r="D12755" s="3" t="s">
        <v>24325</v>
      </c>
      <c r="E12755" s="3" t="s">
        <v>7354</v>
      </c>
    </row>
    <row r="12756" spans="1:5" x14ac:dyDescent="0.25">
      <c r="A12756" s="3" t="s">
        <v>22968</v>
      </c>
      <c r="B12756" s="3" t="s">
        <v>6</v>
      </c>
      <c r="C12756" s="3" t="s">
        <v>7288</v>
      </c>
      <c r="D12756" s="3" t="s">
        <v>24326</v>
      </c>
      <c r="E12756" s="3" t="s">
        <v>7358</v>
      </c>
    </row>
    <row r="12757" spans="1:5" x14ac:dyDescent="0.25">
      <c r="A12757" s="3" t="s">
        <v>22968</v>
      </c>
      <c r="B12757" s="3" t="s">
        <v>6</v>
      </c>
      <c r="C12757" s="3" t="s">
        <v>7288</v>
      </c>
      <c r="D12757" s="3" t="s">
        <v>24327</v>
      </c>
      <c r="E12757" s="3" t="s">
        <v>7362</v>
      </c>
    </row>
    <row r="12758" spans="1:5" x14ac:dyDescent="0.25">
      <c r="A12758" s="3" t="s">
        <v>22968</v>
      </c>
      <c r="B12758" s="3" t="s">
        <v>6</v>
      </c>
      <c r="C12758" s="3" t="s">
        <v>7288</v>
      </c>
      <c r="D12758" s="3" t="s">
        <v>24328</v>
      </c>
      <c r="E12758" s="3" t="s">
        <v>7368</v>
      </c>
    </row>
    <row r="12759" spans="1:5" x14ac:dyDescent="0.25">
      <c r="A12759" s="3" t="s">
        <v>22968</v>
      </c>
      <c r="B12759" s="3" t="s">
        <v>6</v>
      </c>
      <c r="C12759" s="3" t="s">
        <v>7288</v>
      </c>
      <c r="D12759" s="3" t="s">
        <v>24329</v>
      </c>
      <c r="E12759" s="3" t="s">
        <v>7374</v>
      </c>
    </row>
    <row r="12760" spans="1:5" x14ac:dyDescent="0.25">
      <c r="A12760" s="3" t="s">
        <v>22968</v>
      </c>
      <c r="B12760" s="3" t="s">
        <v>6</v>
      </c>
      <c r="C12760" s="3" t="s">
        <v>7288</v>
      </c>
      <c r="D12760" s="3" t="s">
        <v>24330</v>
      </c>
      <c r="E12760" s="3" t="s">
        <v>7378</v>
      </c>
    </row>
    <row r="12761" spans="1:5" x14ac:dyDescent="0.25">
      <c r="A12761" s="3" t="s">
        <v>22968</v>
      </c>
      <c r="B12761" s="3" t="s">
        <v>6</v>
      </c>
      <c r="C12761" s="3" t="s">
        <v>7288</v>
      </c>
      <c r="D12761" s="3" t="s">
        <v>24331</v>
      </c>
      <c r="E12761" s="3" t="s">
        <v>7380</v>
      </c>
    </row>
    <row r="12762" spans="1:5" x14ac:dyDescent="0.25">
      <c r="A12762" s="3" t="s">
        <v>22968</v>
      </c>
      <c r="B12762" s="3" t="s">
        <v>6</v>
      </c>
      <c r="C12762" s="3" t="s">
        <v>7288</v>
      </c>
      <c r="D12762" s="3" t="s">
        <v>24332</v>
      </c>
      <c r="E12762" s="3" t="s">
        <v>7392</v>
      </c>
    </row>
    <row r="12763" spans="1:5" x14ac:dyDescent="0.25">
      <c r="A12763" s="3" t="s">
        <v>22968</v>
      </c>
      <c r="B12763" s="3" t="s">
        <v>6</v>
      </c>
      <c r="C12763" s="3" t="s">
        <v>7288</v>
      </c>
      <c r="D12763" s="3" t="s">
        <v>24333</v>
      </c>
      <c r="E12763" s="3" t="s">
        <v>7400</v>
      </c>
    </row>
    <row r="12764" spans="1:5" x14ac:dyDescent="0.25">
      <c r="A12764" s="3" t="s">
        <v>22968</v>
      </c>
      <c r="B12764" s="3" t="s">
        <v>6</v>
      </c>
      <c r="C12764" s="3" t="s">
        <v>7288</v>
      </c>
      <c r="D12764" s="3" t="s">
        <v>24334</v>
      </c>
      <c r="E12764" s="3" t="s">
        <v>7402</v>
      </c>
    </row>
    <row r="12765" spans="1:5" x14ac:dyDescent="0.25">
      <c r="A12765" s="3" t="s">
        <v>22968</v>
      </c>
      <c r="B12765" s="3" t="s">
        <v>6</v>
      </c>
      <c r="C12765" s="3" t="s">
        <v>7288</v>
      </c>
      <c r="D12765" s="3" t="s">
        <v>24335</v>
      </c>
      <c r="E12765" s="3" t="s">
        <v>7406</v>
      </c>
    </row>
    <row r="12766" spans="1:5" x14ac:dyDescent="0.25">
      <c r="A12766" s="3" t="s">
        <v>22968</v>
      </c>
      <c r="B12766" s="3" t="s">
        <v>6</v>
      </c>
      <c r="C12766" s="3" t="s">
        <v>7288</v>
      </c>
      <c r="D12766" s="3" t="s">
        <v>24336</v>
      </c>
      <c r="E12766" s="3" t="s">
        <v>7414</v>
      </c>
    </row>
    <row r="12767" spans="1:5" x14ac:dyDescent="0.25">
      <c r="A12767" s="3" t="s">
        <v>22968</v>
      </c>
      <c r="B12767" s="3" t="s">
        <v>6</v>
      </c>
      <c r="C12767" s="3" t="s">
        <v>7288</v>
      </c>
      <c r="D12767" s="3" t="s">
        <v>24337</v>
      </c>
      <c r="E12767" s="3" t="s">
        <v>7418</v>
      </c>
    </row>
    <row r="12768" spans="1:5" x14ac:dyDescent="0.25">
      <c r="A12768" s="3" t="s">
        <v>22968</v>
      </c>
      <c r="B12768" s="3" t="s">
        <v>6</v>
      </c>
      <c r="C12768" s="3" t="s">
        <v>7288</v>
      </c>
      <c r="D12768" s="3" t="s">
        <v>24338</v>
      </c>
      <c r="E12768" s="3" t="s">
        <v>7422</v>
      </c>
    </row>
    <row r="12769" spans="1:5" x14ac:dyDescent="0.25">
      <c r="A12769" s="3" t="s">
        <v>22968</v>
      </c>
      <c r="B12769" s="3" t="s">
        <v>6</v>
      </c>
      <c r="C12769" s="3" t="s">
        <v>7288</v>
      </c>
      <c r="D12769" s="3" t="s">
        <v>24339</v>
      </c>
      <c r="E12769" s="3" t="s">
        <v>7424</v>
      </c>
    </row>
    <row r="12770" spans="1:5" x14ac:dyDescent="0.25">
      <c r="A12770" s="3" t="s">
        <v>22968</v>
      </c>
      <c r="B12770" s="3" t="s">
        <v>6</v>
      </c>
      <c r="C12770" s="3" t="s">
        <v>7288</v>
      </c>
      <c r="D12770" s="3" t="s">
        <v>24340</v>
      </c>
      <c r="E12770" s="3" t="s">
        <v>7428</v>
      </c>
    </row>
    <row r="12771" spans="1:5" x14ac:dyDescent="0.25">
      <c r="A12771" s="3" t="s">
        <v>22968</v>
      </c>
      <c r="B12771" s="3" t="s">
        <v>6</v>
      </c>
      <c r="C12771" s="3" t="s">
        <v>7288</v>
      </c>
      <c r="D12771" s="3" t="s">
        <v>24341</v>
      </c>
      <c r="E12771" s="3" t="s">
        <v>7436</v>
      </c>
    </row>
    <row r="12772" spans="1:5" x14ac:dyDescent="0.25">
      <c r="A12772" s="3" t="s">
        <v>22968</v>
      </c>
      <c r="B12772" s="3" t="s">
        <v>6</v>
      </c>
      <c r="C12772" s="3" t="s">
        <v>7288</v>
      </c>
      <c r="D12772" s="3" t="s">
        <v>24342</v>
      </c>
      <c r="E12772" s="3" t="s">
        <v>7438</v>
      </c>
    </row>
    <row r="12773" spans="1:5" x14ac:dyDescent="0.25">
      <c r="A12773" s="3" t="s">
        <v>22968</v>
      </c>
      <c r="B12773" s="3" t="s">
        <v>6</v>
      </c>
      <c r="C12773" s="3" t="s">
        <v>7288</v>
      </c>
      <c r="D12773" s="3" t="s">
        <v>24343</v>
      </c>
      <c r="E12773" s="3" t="s">
        <v>7440</v>
      </c>
    </row>
    <row r="12774" spans="1:5" x14ac:dyDescent="0.25">
      <c r="A12774" s="3" t="s">
        <v>22968</v>
      </c>
      <c r="B12774" s="3" t="s">
        <v>6</v>
      </c>
      <c r="C12774" s="3" t="s">
        <v>7288</v>
      </c>
      <c r="D12774" s="3" t="s">
        <v>24344</v>
      </c>
      <c r="E12774" s="3" t="s">
        <v>7444</v>
      </c>
    </row>
    <row r="12775" spans="1:5" x14ac:dyDescent="0.25">
      <c r="A12775" s="3" t="s">
        <v>22968</v>
      </c>
      <c r="B12775" s="3" t="s">
        <v>6</v>
      </c>
      <c r="C12775" s="3" t="s">
        <v>7288</v>
      </c>
      <c r="D12775" s="3" t="s">
        <v>24345</v>
      </c>
      <c r="E12775" s="3" t="s">
        <v>7450</v>
      </c>
    </row>
    <row r="12776" spans="1:5" x14ac:dyDescent="0.25">
      <c r="A12776" s="3" t="s">
        <v>22968</v>
      </c>
      <c r="B12776" s="3" t="s">
        <v>6</v>
      </c>
      <c r="C12776" s="3" t="s">
        <v>7288</v>
      </c>
      <c r="D12776" s="3" t="s">
        <v>24346</v>
      </c>
      <c r="E12776" s="3" t="s">
        <v>7454</v>
      </c>
    </row>
    <row r="12777" spans="1:5" x14ac:dyDescent="0.25">
      <c r="A12777" s="3" t="s">
        <v>22968</v>
      </c>
      <c r="B12777" s="3" t="s">
        <v>6</v>
      </c>
      <c r="C12777" s="3" t="s">
        <v>7288</v>
      </c>
      <c r="D12777" s="3" t="s">
        <v>24347</v>
      </c>
      <c r="E12777" s="3" t="s">
        <v>7462</v>
      </c>
    </row>
    <row r="12778" spans="1:5" x14ac:dyDescent="0.25">
      <c r="A12778" s="3" t="s">
        <v>22968</v>
      </c>
      <c r="B12778" s="3" t="s">
        <v>6</v>
      </c>
      <c r="C12778" s="3" t="s">
        <v>7288</v>
      </c>
      <c r="D12778" s="3" t="s">
        <v>24348</v>
      </c>
      <c r="E12778" s="3" t="s">
        <v>7468</v>
      </c>
    </row>
    <row r="12779" spans="1:5" x14ac:dyDescent="0.25">
      <c r="A12779" s="3" t="s">
        <v>22968</v>
      </c>
      <c r="B12779" s="3" t="s">
        <v>6</v>
      </c>
      <c r="C12779" s="3" t="s">
        <v>7288</v>
      </c>
      <c r="D12779" s="3" t="s">
        <v>24349</v>
      </c>
      <c r="E12779" s="3" t="s">
        <v>7472</v>
      </c>
    </row>
    <row r="12780" spans="1:5" x14ac:dyDescent="0.25">
      <c r="A12780" s="3" t="s">
        <v>22968</v>
      </c>
      <c r="B12780" s="3" t="s">
        <v>6</v>
      </c>
      <c r="C12780" s="3" t="s">
        <v>7288</v>
      </c>
      <c r="D12780" s="3" t="s">
        <v>24350</v>
      </c>
      <c r="E12780" s="3" t="s">
        <v>7484</v>
      </c>
    </row>
    <row r="12781" spans="1:5" x14ac:dyDescent="0.25">
      <c r="A12781" s="3" t="s">
        <v>22968</v>
      </c>
      <c r="B12781" s="3" t="s">
        <v>6</v>
      </c>
      <c r="C12781" s="3" t="s">
        <v>7288</v>
      </c>
      <c r="D12781" s="3" t="s">
        <v>24351</v>
      </c>
      <c r="E12781" s="3" t="s">
        <v>7486</v>
      </c>
    </row>
    <row r="12782" spans="1:5" x14ac:dyDescent="0.25">
      <c r="A12782" s="3" t="s">
        <v>22968</v>
      </c>
      <c r="B12782" s="3" t="s">
        <v>6</v>
      </c>
      <c r="C12782" s="3" t="s">
        <v>7288</v>
      </c>
      <c r="D12782" s="3" t="s">
        <v>24352</v>
      </c>
      <c r="E12782" s="3" t="s">
        <v>7514</v>
      </c>
    </row>
    <row r="12783" spans="1:5" x14ac:dyDescent="0.25">
      <c r="A12783" s="3" t="s">
        <v>22968</v>
      </c>
      <c r="B12783" s="3" t="s">
        <v>6</v>
      </c>
      <c r="C12783" s="3" t="s">
        <v>7288</v>
      </c>
      <c r="D12783" s="3" t="s">
        <v>24353</v>
      </c>
      <c r="E12783" s="3" t="s">
        <v>7518</v>
      </c>
    </row>
    <row r="12784" spans="1:5" x14ac:dyDescent="0.25">
      <c r="A12784" s="3" t="s">
        <v>22968</v>
      </c>
      <c r="B12784" s="3" t="s">
        <v>6</v>
      </c>
      <c r="C12784" s="3" t="s">
        <v>7288</v>
      </c>
      <c r="D12784" s="3" t="s">
        <v>24354</v>
      </c>
      <c r="E12784" s="3" t="s">
        <v>7524</v>
      </c>
    </row>
    <row r="12785" spans="1:5" x14ac:dyDescent="0.25">
      <c r="A12785" s="3" t="s">
        <v>22968</v>
      </c>
      <c r="B12785" s="3" t="s">
        <v>6</v>
      </c>
      <c r="C12785" s="3" t="s">
        <v>7288</v>
      </c>
      <c r="D12785" s="3" t="s">
        <v>24355</v>
      </c>
      <c r="E12785" s="3" t="s">
        <v>7526</v>
      </c>
    </row>
    <row r="12786" spans="1:5" x14ac:dyDescent="0.25">
      <c r="A12786" s="3" t="s">
        <v>22968</v>
      </c>
      <c r="B12786" s="3" t="s">
        <v>6</v>
      </c>
      <c r="C12786" s="3" t="s">
        <v>7288</v>
      </c>
      <c r="D12786" s="3" t="s">
        <v>24356</v>
      </c>
      <c r="E12786" s="3" t="s">
        <v>7530</v>
      </c>
    </row>
    <row r="12787" spans="1:5" x14ac:dyDescent="0.25">
      <c r="A12787" s="3" t="s">
        <v>22968</v>
      </c>
      <c r="B12787" s="3" t="s">
        <v>6</v>
      </c>
      <c r="C12787" s="3" t="s">
        <v>7288</v>
      </c>
      <c r="D12787" s="3" t="s">
        <v>24357</v>
      </c>
      <c r="E12787" s="3" t="s">
        <v>7532</v>
      </c>
    </row>
    <row r="12788" spans="1:5" x14ac:dyDescent="0.25">
      <c r="A12788" s="3" t="s">
        <v>22968</v>
      </c>
      <c r="B12788" s="3" t="s">
        <v>6</v>
      </c>
      <c r="C12788" s="3" t="s">
        <v>7288</v>
      </c>
      <c r="D12788" s="3" t="s">
        <v>24358</v>
      </c>
      <c r="E12788" s="3" t="s">
        <v>7544</v>
      </c>
    </row>
    <row r="12789" spans="1:5" x14ac:dyDescent="0.25">
      <c r="A12789" s="3" t="s">
        <v>22968</v>
      </c>
      <c r="B12789" s="3" t="s">
        <v>6</v>
      </c>
      <c r="C12789" s="3" t="s">
        <v>7288</v>
      </c>
      <c r="D12789" s="3" t="s">
        <v>24359</v>
      </c>
      <c r="E12789" s="3" t="s">
        <v>7548</v>
      </c>
    </row>
    <row r="12790" spans="1:5" x14ac:dyDescent="0.25">
      <c r="A12790" s="3" t="s">
        <v>22968</v>
      </c>
      <c r="B12790" s="3" t="s">
        <v>6</v>
      </c>
      <c r="C12790" s="3" t="s">
        <v>7288</v>
      </c>
      <c r="D12790" s="3" t="s">
        <v>24360</v>
      </c>
      <c r="E12790" s="3" t="s">
        <v>7552</v>
      </c>
    </row>
    <row r="12791" spans="1:5" x14ac:dyDescent="0.25">
      <c r="A12791" s="3" t="s">
        <v>22968</v>
      </c>
      <c r="B12791" s="3" t="s">
        <v>6</v>
      </c>
      <c r="C12791" s="3" t="s">
        <v>7288</v>
      </c>
      <c r="D12791" s="3" t="s">
        <v>24361</v>
      </c>
      <c r="E12791" s="3" t="s">
        <v>24362</v>
      </c>
    </row>
    <row r="12792" spans="1:5" x14ac:dyDescent="0.25">
      <c r="A12792" s="3" t="s">
        <v>22968</v>
      </c>
      <c r="B12792" s="3" t="s">
        <v>6</v>
      </c>
      <c r="C12792" s="3" t="s">
        <v>7288</v>
      </c>
      <c r="D12792" s="3" t="s">
        <v>24363</v>
      </c>
      <c r="E12792" s="3" t="s">
        <v>7588</v>
      </c>
    </row>
    <row r="12793" spans="1:5" x14ac:dyDescent="0.25">
      <c r="A12793" s="3" t="s">
        <v>22968</v>
      </c>
      <c r="B12793" s="3" t="s">
        <v>6</v>
      </c>
      <c r="C12793" s="3" t="s">
        <v>7288</v>
      </c>
      <c r="D12793" s="3" t="s">
        <v>24364</v>
      </c>
      <c r="E12793" s="3" t="s">
        <v>7590</v>
      </c>
    </row>
    <row r="12794" spans="1:5" x14ac:dyDescent="0.25">
      <c r="A12794" s="3" t="s">
        <v>22968</v>
      </c>
      <c r="B12794" s="3" t="s">
        <v>6</v>
      </c>
      <c r="C12794" s="3" t="s">
        <v>7288</v>
      </c>
      <c r="D12794" s="3" t="s">
        <v>24365</v>
      </c>
      <c r="E12794" s="3" t="s">
        <v>7592</v>
      </c>
    </row>
    <row r="12795" spans="1:5" x14ac:dyDescent="0.25">
      <c r="A12795" s="3" t="s">
        <v>22968</v>
      </c>
      <c r="B12795" s="3" t="s">
        <v>6</v>
      </c>
      <c r="C12795" s="3" t="s">
        <v>7288</v>
      </c>
      <c r="D12795" s="3" t="s">
        <v>24366</v>
      </c>
      <c r="E12795" s="3" t="s">
        <v>7594</v>
      </c>
    </row>
    <row r="12796" spans="1:5" x14ac:dyDescent="0.25">
      <c r="A12796" s="3" t="s">
        <v>22968</v>
      </c>
      <c r="B12796" s="3" t="s">
        <v>6</v>
      </c>
      <c r="C12796" s="3" t="s">
        <v>7288</v>
      </c>
      <c r="D12796" s="3" t="s">
        <v>24367</v>
      </c>
      <c r="E12796" s="3" t="s">
        <v>7596</v>
      </c>
    </row>
    <row r="12797" spans="1:5" x14ac:dyDescent="0.25">
      <c r="A12797" s="3" t="s">
        <v>22968</v>
      </c>
      <c r="B12797" s="3" t="s">
        <v>6</v>
      </c>
      <c r="C12797" s="3" t="s">
        <v>7288</v>
      </c>
      <c r="D12797" s="3" t="s">
        <v>24368</v>
      </c>
      <c r="E12797" s="3" t="s">
        <v>7600</v>
      </c>
    </row>
    <row r="12798" spans="1:5" x14ac:dyDescent="0.25">
      <c r="A12798" s="3" t="s">
        <v>22968</v>
      </c>
      <c r="B12798" s="3" t="s">
        <v>6</v>
      </c>
      <c r="C12798" s="3" t="s">
        <v>7288</v>
      </c>
      <c r="D12798" s="3" t="s">
        <v>24369</v>
      </c>
      <c r="E12798" s="3" t="s">
        <v>7628</v>
      </c>
    </row>
    <row r="12799" spans="1:5" x14ac:dyDescent="0.25">
      <c r="A12799" s="3" t="s">
        <v>22968</v>
      </c>
      <c r="B12799" s="3" t="s">
        <v>6</v>
      </c>
      <c r="C12799" s="3" t="s">
        <v>7288</v>
      </c>
      <c r="D12799" s="3" t="s">
        <v>24370</v>
      </c>
      <c r="E12799" s="3" t="s">
        <v>7630</v>
      </c>
    </row>
    <row r="12800" spans="1:5" x14ac:dyDescent="0.25">
      <c r="A12800" s="3" t="s">
        <v>22968</v>
      </c>
      <c r="B12800" s="3" t="s">
        <v>6</v>
      </c>
      <c r="C12800" s="3" t="s">
        <v>7288</v>
      </c>
      <c r="D12800" s="3" t="s">
        <v>24371</v>
      </c>
      <c r="E12800" s="3" t="s">
        <v>7640</v>
      </c>
    </row>
    <row r="12801" spans="1:5" x14ac:dyDescent="0.25">
      <c r="A12801" s="3" t="s">
        <v>22968</v>
      </c>
      <c r="B12801" s="3" t="s">
        <v>6</v>
      </c>
      <c r="C12801" s="3" t="s">
        <v>7288</v>
      </c>
      <c r="D12801" s="3" t="s">
        <v>24372</v>
      </c>
      <c r="E12801" s="3" t="s">
        <v>7658</v>
      </c>
    </row>
    <row r="12802" spans="1:5" x14ac:dyDescent="0.25">
      <c r="A12802" s="3" t="s">
        <v>22968</v>
      </c>
      <c r="B12802" s="3" t="s">
        <v>6</v>
      </c>
      <c r="C12802" s="3" t="s">
        <v>7288</v>
      </c>
      <c r="D12802" s="3" t="s">
        <v>24373</v>
      </c>
      <c r="E12802" s="3" t="s">
        <v>7660</v>
      </c>
    </row>
    <row r="12803" spans="1:5" x14ac:dyDescent="0.25">
      <c r="A12803" s="3" t="s">
        <v>22968</v>
      </c>
      <c r="B12803" s="3" t="s">
        <v>6</v>
      </c>
      <c r="C12803" s="3" t="s">
        <v>7288</v>
      </c>
      <c r="D12803" s="3" t="s">
        <v>24374</v>
      </c>
      <c r="E12803" s="3" t="s">
        <v>7670</v>
      </c>
    </row>
    <row r="12804" spans="1:5" x14ac:dyDescent="0.25">
      <c r="A12804" s="3" t="s">
        <v>22968</v>
      </c>
      <c r="B12804" s="3" t="s">
        <v>6</v>
      </c>
      <c r="C12804" s="3" t="s">
        <v>7288</v>
      </c>
      <c r="D12804" s="3" t="s">
        <v>24375</v>
      </c>
      <c r="E12804" s="3" t="s">
        <v>7676</v>
      </c>
    </row>
    <row r="12805" spans="1:5" x14ac:dyDescent="0.25">
      <c r="A12805" s="3" t="s">
        <v>22968</v>
      </c>
      <c r="B12805" s="3" t="s">
        <v>6</v>
      </c>
      <c r="C12805" s="3" t="s">
        <v>7288</v>
      </c>
      <c r="D12805" s="3" t="s">
        <v>24376</v>
      </c>
      <c r="E12805" s="3" t="s">
        <v>7682</v>
      </c>
    </row>
    <row r="12806" spans="1:5" x14ac:dyDescent="0.25">
      <c r="A12806" s="3" t="s">
        <v>22968</v>
      </c>
      <c r="B12806" s="3" t="s">
        <v>6</v>
      </c>
      <c r="C12806" s="3" t="s">
        <v>7288</v>
      </c>
      <c r="D12806" s="3" t="s">
        <v>24377</v>
      </c>
      <c r="E12806" s="3" t="s">
        <v>7688</v>
      </c>
    </row>
    <row r="12807" spans="1:5" x14ac:dyDescent="0.25">
      <c r="A12807" s="3" t="s">
        <v>22968</v>
      </c>
      <c r="B12807" s="3" t="s">
        <v>6</v>
      </c>
      <c r="C12807" s="3" t="s">
        <v>7288</v>
      </c>
      <c r="D12807" s="3" t="s">
        <v>24378</v>
      </c>
      <c r="E12807" s="3" t="s">
        <v>7692</v>
      </c>
    </row>
    <row r="12808" spans="1:5" x14ac:dyDescent="0.25">
      <c r="A12808" s="3" t="s">
        <v>22968</v>
      </c>
      <c r="B12808" s="3" t="s">
        <v>6</v>
      </c>
      <c r="C12808" s="3" t="s">
        <v>7288</v>
      </c>
      <c r="D12808" s="3" t="s">
        <v>24379</v>
      </c>
      <c r="E12808" s="3" t="s">
        <v>7726</v>
      </c>
    </row>
    <row r="12809" spans="1:5" x14ac:dyDescent="0.25">
      <c r="A12809" s="3" t="s">
        <v>22968</v>
      </c>
      <c r="B12809" s="3" t="s">
        <v>6</v>
      </c>
      <c r="C12809" s="3" t="s">
        <v>7288</v>
      </c>
      <c r="D12809" s="3" t="s">
        <v>24380</v>
      </c>
      <c r="E12809" s="3" t="s">
        <v>7736</v>
      </c>
    </row>
    <row r="12810" spans="1:5" x14ac:dyDescent="0.25">
      <c r="A12810" s="3" t="s">
        <v>22968</v>
      </c>
      <c r="B12810" s="3" t="s">
        <v>6</v>
      </c>
      <c r="C12810" s="3" t="s">
        <v>7288</v>
      </c>
      <c r="D12810" s="3" t="s">
        <v>24381</v>
      </c>
      <c r="E12810" s="3" t="s">
        <v>7754</v>
      </c>
    </row>
    <row r="12811" spans="1:5" x14ac:dyDescent="0.25">
      <c r="A12811" s="3" t="s">
        <v>22968</v>
      </c>
      <c r="B12811" s="3" t="s">
        <v>6</v>
      </c>
      <c r="C12811" s="3" t="s">
        <v>7288</v>
      </c>
      <c r="D12811" s="3" t="s">
        <v>24382</v>
      </c>
      <c r="E12811" s="3" t="s">
        <v>7756</v>
      </c>
    </row>
    <row r="12812" spans="1:5" x14ac:dyDescent="0.25">
      <c r="A12812" s="3" t="s">
        <v>22968</v>
      </c>
      <c r="B12812" s="3" t="s">
        <v>6</v>
      </c>
      <c r="C12812" s="3" t="s">
        <v>7288</v>
      </c>
      <c r="D12812" s="3" t="s">
        <v>24383</v>
      </c>
      <c r="E12812" s="3" t="s">
        <v>7760</v>
      </c>
    </row>
    <row r="12813" spans="1:5" x14ac:dyDescent="0.25">
      <c r="A12813" s="3" t="s">
        <v>22968</v>
      </c>
      <c r="B12813" s="3" t="s">
        <v>6</v>
      </c>
      <c r="C12813" s="3" t="s">
        <v>7288</v>
      </c>
      <c r="D12813" s="3" t="s">
        <v>24384</v>
      </c>
      <c r="E12813" s="3" t="s">
        <v>7766</v>
      </c>
    </row>
    <row r="12814" spans="1:5" x14ac:dyDescent="0.25">
      <c r="A12814" s="3" t="s">
        <v>22968</v>
      </c>
      <c r="B12814" s="3" t="s">
        <v>6</v>
      </c>
      <c r="C12814" s="3" t="s">
        <v>7288</v>
      </c>
      <c r="D12814" s="3" t="s">
        <v>24385</v>
      </c>
      <c r="E12814" s="3" t="s">
        <v>24386</v>
      </c>
    </row>
    <row r="12815" spans="1:5" x14ac:dyDescent="0.25">
      <c r="A12815" s="3" t="s">
        <v>22968</v>
      </c>
      <c r="B12815" s="3" t="s">
        <v>6</v>
      </c>
      <c r="C12815" s="3" t="s">
        <v>7288</v>
      </c>
      <c r="D12815" s="3" t="s">
        <v>24387</v>
      </c>
      <c r="E12815" s="3" t="s">
        <v>7770</v>
      </c>
    </row>
    <row r="12816" spans="1:5" x14ac:dyDescent="0.25">
      <c r="A12816" s="3" t="s">
        <v>22968</v>
      </c>
      <c r="B12816" s="3" t="s">
        <v>6</v>
      </c>
      <c r="C12816" s="3" t="s">
        <v>7288</v>
      </c>
      <c r="D12816" s="3" t="s">
        <v>24388</v>
      </c>
      <c r="E12816" s="3" t="s">
        <v>24389</v>
      </c>
    </row>
    <row r="12817" spans="1:5" x14ac:dyDescent="0.25">
      <c r="A12817" s="3" t="s">
        <v>22968</v>
      </c>
      <c r="B12817" s="3" t="s">
        <v>6</v>
      </c>
      <c r="C12817" s="3" t="s">
        <v>7288</v>
      </c>
      <c r="D12817" s="3" t="s">
        <v>24390</v>
      </c>
      <c r="E12817" s="3" t="s">
        <v>7776</v>
      </c>
    </row>
    <row r="12818" spans="1:5" x14ac:dyDescent="0.25">
      <c r="A12818" s="3" t="s">
        <v>22968</v>
      </c>
      <c r="B12818" s="3" t="s">
        <v>6</v>
      </c>
      <c r="C12818" s="3" t="s">
        <v>7288</v>
      </c>
      <c r="D12818" s="3" t="s">
        <v>24391</v>
      </c>
      <c r="E12818" s="3" t="s">
        <v>7780</v>
      </c>
    </row>
    <row r="12819" spans="1:5" x14ac:dyDescent="0.25">
      <c r="A12819" s="3" t="s">
        <v>22968</v>
      </c>
      <c r="B12819" s="3" t="s">
        <v>6</v>
      </c>
      <c r="C12819" s="3" t="s">
        <v>7288</v>
      </c>
      <c r="D12819" s="3" t="s">
        <v>24392</v>
      </c>
      <c r="E12819" s="3" t="s">
        <v>7788</v>
      </c>
    </row>
    <row r="12820" spans="1:5" x14ac:dyDescent="0.25">
      <c r="A12820" s="3" t="s">
        <v>22968</v>
      </c>
      <c r="B12820" s="3" t="s">
        <v>6</v>
      </c>
      <c r="C12820" s="3" t="s">
        <v>7288</v>
      </c>
      <c r="D12820" s="3" t="s">
        <v>24393</v>
      </c>
      <c r="E12820" s="3" t="s">
        <v>7792</v>
      </c>
    </row>
    <row r="12821" spans="1:5" x14ac:dyDescent="0.25">
      <c r="A12821" s="3" t="s">
        <v>22968</v>
      </c>
      <c r="B12821" s="3" t="s">
        <v>6</v>
      </c>
      <c r="C12821" s="3" t="s">
        <v>7288</v>
      </c>
      <c r="D12821" s="3" t="s">
        <v>24394</v>
      </c>
      <c r="E12821" s="3" t="s">
        <v>7798</v>
      </c>
    </row>
    <row r="12822" spans="1:5" x14ac:dyDescent="0.25">
      <c r="A12822" s="3" t="s">
        <v>22968</v>
      </c>
      <c r="B12822" s="3" t="s">
        <v>6</v>
      </c>
      <c r="C12822" s="3" t="s">
        <v>7288</v>
      </c>
      <c r="D12822" s="3" t="s">
        <v>24395</v>
      </c>
      <c r="E12822" s="3" t="s">
        <v>7814</v>
      </c>
    </row>
    <row r="12823" spans="1:5" x14ac:dyDescent="0.25">
      <c r="A12823" s="3" t="s">
        <v>22968</v>
      </c>
      <c r="B12823" s="3" t="s">
        <v>6</v>
      </c>
      <c r="C12823" s="3" t="s">
        <v>7288</v>
      </c>
      <c r="D12823" s="3" t="s">
        <v>24396</v>
      </c>
      <c r="E12823" s="3" t="s">
        <v>7816</v>
      </c>
    </row>
    <row r="12824" spans="1:5" x14ac:dyDescent="0.25">
      <c r="A12824" s="3" t="s">
        <v>22968</v>
      </c>
      <c r="B12824" s="3" t="s">
        <v>6</v>
      </c>
      <c r="C12824" s="3" t="s">
        <v>7288</v>
      </c>
      <c r="D12824" s="3" t="s">
        <v>24397</v>
      </c>
      <c r="E12824" s="3" t="s">
        <v>7818</v>
      </c>
    </row>
    <row r="12825" spans="1:5" x14ac:dyDescent="0.25">
      <c r="A12825" s="3" t="s">
        <v>22968</v>
      </c>
      <c r="B12825" s="3" t="s">
        <v>6</v>
      </c>
      <c r="C12825" s="3" t="s">
        <v>7288</v>
      </c>
      <c r="D12825" s="3" t="s">
        <v>24398</v>
      </c>
      <c r="E12825" s="3" t="s">
        <v>7834</v>
      </c>
    </row>
    <row r="12826" spans="1:5" x14ac:dyDescent="0.25">
      <c r="A12826" s="3" t="s">
        <v>22968</v>
      </c>
      <c r="B12826" s="3" t="s">
        <v>6</v>
      </c>
      <c r="C12826" s="3" t="s">
        <v>7288</v>
      </c>
      <c r="D12826" s="3" t="s">
        <v>24399</v>
      </c>
      <c r="E12826" s="3" t="s">
        <v>7836</v>
      </c>
    </row>
    <row r="12827" spans="1:5" x14ac:dyDescent="0.25">
      <c r="A12827" s="3" t="s">
        <v>22968</v>
      </c>
      <c r="B12827" s="3" t="s">
        <v>6</v>
      </c>
      <c r="C12827" s="3" t="s">
        <v>7288</v>
      </c>
      <c r="D12827" s="3" t="s">
        <v>24400</v>
      </c>
      <c r="E12827" s="3" t="s">
        <v>7850</v>
      </c>
    </row>
    <row r="12828" spans="1:5" x14ac:dyDescent="0.25">
      <c r="A12828" s="3" t="s">
        <v>22968</v>
      </c>
      <c r="B12828" s="3" t="s">
        <v>6</v>
      </c>
      <c r="C12828" s="3" t="s">
        <v>7288</v>
      </c>
      <c r="D12828" s="3" t="s">
        <v>24401</v>
      </c>
      <c r="E12828" s="3" t="s">
        <v>7858</v>
      </c>
    </row>
    <row r="12829" spans="1:5" x14ac:dyDescent="0.25">
      <c r="A12829" s="3" t="s">
        <v>22968</v>
      </c>
      <c r="B12829" s="3" t="s">
        <v>6</v>
      </c>
      <c r="C12829" s="3" t="s">
        <v>7288</v>
      </c>
      <c r="D12829" s="3" t="s">
        <v>24402</v>
      </c>
      <c r="E12829" s="3" t="s">
        <v>7870</v>
      </c>
    </row>
    <row r="12830" spans="1:5" x14ac:dyDescent="0.25">
      <c r="A12830" s="3" t="s">
        <v>22968</v>
      </c>
      <c r="B12830" s="3" t="s">
        <v>6</v>
      </c>
      <c r="C12830" s="3" t="s">
        <v>7288</v>
      </c>
      <c r="D12830" s="3" t="s">
        <v>24403</v>
      </c>
      <c r="E12830" s="3" t="s">
        <v>7876</v>
      </c>
    </row>
    <row r="12831" spans="1:5" x14ac:dyDescent="0.25">
      <c r="A12831" s="3" t="s">
        <v>22968</v>
      </c>
      <c r="B12831" s="3" t="s">
        <v>6</v>
      </c>
      <c r="C12831" s="3" t="s">
        <v>7288</v>
      </c>
      <c r="D12831" s="3" t="s">
        <v>24404</v>
      </c>
      <c r="E12831" s="3" t="s">
        <v>24405</v>
      </c>
    </row>
    <row r="12832" spans="1:5" x14ac:dyDescent="0.25">
      <c r="A12832" s="3" t="s">
        <v>22968</v>
      </c>
      <c r="B12832" s="3" t="s">
        <v>6</v>
      </c>
      <c r="C12832" s="3" t="s">
        <v>7288</v>
      </c>
      <c r="D12832" s="3" t="s">
        <v>24406</v>
      </c>
      <c r="E12832" s="3" t="s">
        <v>7884</v>
      </c>
    </row>
    <row r="12833" spans="1:5" x14ac:dyDescent="0.25">
      <c r="A12833" s="3" t="s">
        <v>22968</v>
      </c>
      <c r="B12833" s="3" t="s">
        <v>6</v>
      </c>
      <c r="C12833" s="3" t="s">
        <v>7288</v>
      </c>
      <c r="D12833" s="3" t="s">
        <v>24407</v>
      </c>
      <c r="E12833" s="3" t="s">
        <v>7886</v>
      </c>
    </row>
    <row r="12834" spans="1:5" x14ac:dyDescent="0.25">
      <c r="A12834" s="3" t="s">
        <v>22968</v>
      </c>
      <c r="B12834" s="3" t="s">
        <v>6</v>
      </c>
      <c r="C12834" s="3" t="s">
        <v>7288</v>
      </c>
      <c r="D12834" s="3" t="s">
        <v>24408</v>
      </c>
      <c r="E12834" s="3" t="s">
        <v>7894</v>
      </c>
    </row>
    <row r="12835" spans="1:5" x14ac:dyDescent="0.25">
      <c r="A12835" s="3" t="s">
        <v>22968</v>
      </c>
      <c r="B12835" s="3" t="s">
        <v>6</v>
      </c>
      <c r="C12835" s="3" t="s">
        <v>7288</v>
      </c>
      <c r="D12835" s="3" t="s">
        <v>24409</v>
      </c>
      <c r="E12835" s="3" t="s">
        <v>24410</v>
      </c>
    </row>
    <row r="12836" spans="1:5" x14ac:dyDescent="0.25">
      <c r="A12836" s="3" t="s">
        <v>22968</v>
      </c>
      <c r="B12836" s="3" t="s">
        <v>6</v>
      </c>
      <c r="C12836" s="3" t="s">
        <v>7288</v>
      </c>
      <c r="D12836" s="3" t="s">
        <v>24411</v>
      </c>
      <c r="E12836" s="3" t="s">
        <v>7926</v>
      </c>
    </row>
    <row r="12837" spans="1:5" x14ac:dyDescent="0.25">
      <c r="A12837" s="3" t="s">
        <v>22968</v>
      </c>
      <c r="B12837" s="3" t="s">
        <v>6</v>
      </c>
      <c r="C12837" s="3" t="s">
        <v>7288</v>
      </c>
      <c r="D12837" s="3" t="s">
        <v>24412</v>
      </c>
      <c r="E12837" s="3" t="s">
        <v>7928</v>
      </c>
    </row>
    <row r="12838" spans="1:5" x14ac:dyDescent="0.25">
      <c r="A12838" s="3" t="s">
        <v>22968</v>
      </c>
      <c r="B12838" s="3" t="s">
        <v>6</v>
      </c>
      <c r="C12838" s="3" t="s">
        <v>7288</v>
      </c>
      <c r="D12838" s="3" t="s">
        <v>24413</v>
      </c>
      <c r="E12838" s="3" t="s">
        <v>7930</v>
      </c>
    </row>
    <row r="12839" spans="1:5" x14ac:dyDescent="0.25">
      <c r="A12839" s="3" t="s">
        <v>22968</v>
      </c>
      <c r="B12839" s="3" t="s">
        <v>6</v>
      </c>
      <c r="C12839" s="3" t="s">
        <v>7288</v>
      </c>
      <c r="D12839" s="3" t="s">
        <v>24414</v>
      </c>
      <c r="E12839" s="3" t="s">
        <v>7946</v>
      </c>
    </row>
    <row r="12840" spans="1:5" x14ac:dyDescent="0.25">
      <c r="A12840" s="3" t="s">
        <v>22968</v>
      </c>
      <c r="B12840" s="3" t="s">
        <v>6</v>
      </c>
      <c r="C12840" s="3" t="s">
        <v>7288</v>
      </c>
      <c r="D12840" s="3" t="s">
        <v>24415</v>
      </c>
      <c r="E12840" s="3" t="s">
        <v>7950</v>
      </c>
    </row>
    <row r="12841" spans="1:5" x14ac:dyDescent="0.25">
      <c r="A12841" s="3" t="s">
        <v>22968</v>
      </c>
      <c r="B12841" s="3" t="s">
        <v>6</v>
      </c>
      <c r="C12841" s="3" t="s">
        <v>7288</v>
      </c>
      <c r="D12841" s="3" t="s">
        <v>24416</v>
      </c>
      <c r="E12841" s="3" t="s">
        <v>24417</v>
      </c>
    </row>
    <row r="12842" spans="1:5" x14ac:dyDescent="0.25">
      <c r="A12842" s="3" t="s">
        <v>22968</v>
      </c>
      <c r="B12842" s="3" t="s">
        <v>6</v>
      </c>
      <c r="C12842" s="3" t="s">
        <v>7288</v>
      </c>
      <c r="D12842" s="3" t="s">
        <v>24418</v>
      </c>
      <c r="E12842" s="3" t="s">
        <v>7960</v>
      </c>
    </row>
    <row r="12843" spans="1:5" x14ac:dyDescent="0.25">
      <c r="A12843" s="3" t="s">
        <v>22968</v>
      </c>
      <c r="B12843" s="3" t="s">
        <v>6</v>
      </c>
      <c r="C12843" s="3" t="s">
        <v>7288</v>
      </c>
      <c r="D12843" s="3" t="s">
        <v>24419</v>
      </c>
      <c r="E12843" s="3" t="s">
        <v>7974</v>
      </c>
    </row>
    <row r="12844" spans="1:5" x14ac:dyDescent="0.25">
      <c r="A12844" s="3" t="s">
        <v>22968</v>
      </c>
      <c r="B12844" s="3" t="s">
        <v>6</v>
      </c>
      <c r="C12844" s="3" t="s">
        <v>7288</v>
      </c>
      <c r="D12844" s="3" t="s">
        <v>24420</v>
      </c>
      <c r="E12844" s="3" t="s">
        <v>7980</v>
      </c>
    </row>
    <row r="12845" spans="1:5" x14ac:dyDescent="0.25">
      <c r="A12845" s="3" t="s">
        <v>22968</v>
      </c>
      <c r="B12845" s="3" t="s">
        <v>6</v>
      </c>
      <c r="C12845" s="3" t="s">
        <v>7288</v>
      </c>
      <c r="D12845" s="3" t="s">
        <v>24421</v>
      </c>
      <c r="E12845" s="3" t="s">
        <v>7984</v>
      </c>
    </row>
    <row r="12846" spans="1:5" x14ac:dyDescent="0.25">
      <c r="A12846" s="3" t="s">
        <v>22968</v>
      </c>
      <c r="B12846" s="3" t="s">
        <v>6</v>
      </c>
      <c r="C12846" s="3" t="s">
        <v>7288</v>
      </c>
      <c r="D12846" s="3" t="s">
        <v>24422</v>
      </c>
      <c r="E12846" s="3" t="s">
        <v>7990</v>
      </c>
    </row>
    <row r="12847" spans="1:5" x14ac:dyDescent="0.25">
      <c r="A12847" s="3" t="s">
        <v>22968</v>
      </c>
      <c r="B12847" s="3" t="s">
        <v>6</v>
      </c>
      <c r="C12847" s="3" t="s">
        <v>7288</v>
      </c>
      <c r="D12847" s="3" t="s">
        <v>24423</v>
      </c>
      <c r="E12847" s="3" t="s">
        <v>7992</v>
      </c>
    </row>
    <row r="12848" spans="1:5" x14ac:dyDescent="0.25">
      <c r="A12848" s="3" t="s">
        <v>22968</v>
      </c>
      <c r="B12848" s="3" t="s">
        <v>6</v>
      </c>
      <c r="C12848" s="3" t="s">
        <v>7288</v>
      </c>
      <c r="D12848" s="3" t="s">
        <v>24424</v>
      </c>
      <c r="E12848" s="3" t="s">
        <v>7994</v>
      </c>
    </row>
    <row r="12849" spans="1:5" x14ac:dyDescent="0.25">
      <c r="A12849" s="3" t="s">
        <v>22968</v>
      </c>
      <c r="B12849" s="3" t="s">
        <v>6</v>
      </c>
      <c r="C12849" s="3" t="s">
        <v>7288</v>
      </c>
      <c r="D12849" s="3" t="s">
        <v>24425</v>
      </c>
      <c r="E12849" s="3" t="s">
        <v>7996</v>
      </c>
    </row>
    <row r="12850" spans="1:5" x14ac:dyDescent="0.25">
      <c r="A12850" s="3" t="s">
        <v>22968</v>
      </c>
      <c r="B12850" s="3" t="s">
        <v>6</v>
      </c>
      <c r="C12850" s="3" t="s">
        <v>7288</v>
      </c>
      <c r="D12850" s="3" t="s">
        <v>24426</v>
      </c>
      <c r="E12850" s="3" t="s">
        <v>7998</v>
      </c>
    </row>
    <row r="12851" spans="1:5" x14ac:dyDescent="0.25">
      <c r="A12851" s="3" t="s">
        <v>22968</v>
      </c>
      <c r="B12851" s="3" t="s">
        <v>6</v>
      </c>
      <c r="C12851" s="3" t="s">
        <v>7288</v>
      </c>
      <c r="D12851" s="3" t="s">
        <v>24427</v>
      </c>
      <c r="E12851" s="3" t="s">
        <v>8000</v>
      </c>
    </row>
    <row r="12852" spans="1:5" x14ac:dyDescent="0.25">
      <c r="A12852" s="3" t="s">
        <v>22968</v>
      </c>
      <c r="B12852" s="3" t="s">
        <v>6</v>
      </c>
      <c r="C12852" s="3" t="s">
        <v>7288</v>
      </c>
      <c r="D12852" s="3" t="s">
        <v>24428</v>
      </c>
      <c r="E12852" s="3" t="s">
        <v>8002</v>
      </c>
    </row>
    <row r="12853" spans="1:5" x14ac:dyDescent="0.25">
      <c r="A12853" s="3" t="s">
        <v>22968</v>
      </c>
      <c r="B12853" s="3" t="s">
        <v>6</v>
      </c>
      <c r="C12853" s="3" t="s">
        <v>7288</v>
      </c>
      <c r="D12853" s="3" t="s">
        <v>24429</v>
      </c>
      <c r="E12853" s="3" t="s">
        <v>8004</v>
      </c>
    </row>
    <row r="12854" spans="1:5" x14ac:dyDescent="0.25">
      <c r="A12854" s="3" t="s">
        <v>22968</v>
      </c>
      <c r="B12854" s="3" t="s">
        <v>6</v>
      </c>
      <c r="C12854" s="3" t="s">
        <v>7288</v>
      </c>
      <c r="D12854" s="3" t="s">
        <v>24430</v>
      </c>
      <c r="E12854" s="3" t="s">
        <v>8010</v>
      </c>
    </row>
    <row r="12855" spans="1:5" x14ac:dyDescent="0.25">
      <c r="A12855" s="3" t="s">
        <v>22968</v>
      </c>
      <c r="B12855" s="3" t="s">
        <v>6</v>
      </c>
      <c r="C12855" s="3" t="s">
        <v>7288</v>
      </c>
      <c r="D12855" s="3" t="s">
        <v>24431</v>
      </c>
      <c r="E12855" s="3" t="s">
        <v>8014</v>
      </c>
    </row>
    <row r="12856" spans="1:5" x14ac:dyDescent="0.25">
      <c r="A12856" s="3" t="s">
        <v>22968</v>
      </c>
      <c r="B12856" s="3" t="s">
        <v>6</v>
      </c>
      <c r="C12856" s="3" t="s">
        <v>7288</v>
      </c>
      <c r="D12856" s="3" t="s">
        <v>24432</v>
      </c>
      <c r="E12856" s="3" t="s">
        <v>8018</v>
      </c>
    </row>
    <row r="12857" spans="1:5" x14ac:dyDescent="0.25">
      <c r="A12857" s="3" t="s">
        <v>22968</v>
      </c>
      <c r="B12857" s="3" t="s">
        <v>6</v>
      </c>
      <c r="C12857" s="3" t="s">
        <v>7288</v>
      </c>
      <c r="D12857" s="3" t="s">
        <v>24433</v>
      </c>
      <c r="E12857" s="3" t="s">
        <v>8020</v>
      </c>
    </row>
    <row r="12858" spans="1:5" x14ac:dyDescent="0.25">
      <c r="A12858" s="3" t="s">
        <v>22968</v>
      </c>
      <c r="B12858" s="3" t="s">
        <v>6</v>
      </c>
      <c r="C12858" s="3" t="s">
        <v>7288</v>
      </c>
      <c r="D12858" s="3" t="s">
        <v>24434</v>
      </c>
      <c r="E12858" s="3" t="s">
        <v>24435</v>
      </c>
    </row>
    <row r="12859" spans="1:5" x14ac:dyDescent="0.25">
      <c r="A12859" s="3" t="s">
        <v>22968</v>
      </c>
      <c r="B12859" s="3" t="s">
        <v>6</v>
      </c>
      <c r="C12859" s="3" t="s">
        <v>7288</v>
      </c>
      <c r="D12859" s="3" t="s">
        <v>24436</v>
      </c>
      <c r="E12859" s="3" t="s">
        <v>8024</v>
      </c>
    </row>
    <row r="12860" spans="1:5" x14ac:dyDescent="0.25">
      <c r="A12860" s="3" t="s">
        <v>22968</v>
      </c>
      <c r="B12860" s="3" t="s">
        <v>6</v>
      </c>
      <c r="C12860" s="3" t="s">
        <v>7288</v>
      </c>
      <c r="D12860" s="3" t="s">
        <v>24437</v>
      </c>
      <c r="E12860" s="3" t="s">
        <v>8026</v>
      </c>
    </row>
    <row r="12861" spans="1:5" x14ac:dyDescent="0.25">
      <c r="A12861" s="3" t="s">
        <v>22968</v>
      </c>
      <c r="B12861" s="3" t="s">
        <v>6</v>
      </c>
      <c r="C12861" s="3" t="s">
        <v>7288</v>
      </c>
      <c r="D12861" s="3" t="s">
        <v>24438</v>
      </c>
      <c r="E12861" s="3" t="s">
        <v>8032</v>
      </c>
    </row>
    <row r="12862" spans="1:5" x14ac:dyDescent="0.25">
      <c r="A12862" s="3" t="s">
        <v>22968</v>
      </c>
      <c r="B12862" s="3" t="s">
        <v>6</v>
      </c>
      <c r="C12862" s="3" t="s">
        <v>7288</v>
      </c>
      <c r="D12862" s="3" t="s">
        <v>24439</v>
      </c>
      <c r="E12862" s="3" t="s">
        <v>8036</v>
      </c>
    </row>
    <row r="12863" spans="1:5" x14ac:dyDescent="0.25">
      <c r="A12863" s="3" t="s">
        <v>22968</v>
      </c>
      <c r="B12863" s="3" t="s">
        <v>6</v>
      </c>
      <c r="C12863" s="3" t="s">
        <v>7288</v>
      </c>
      <c r="D12863" s="3" t="s">
        <v>24440</v>
      </c>
      <c r="E12863" s="3" t="s">
        <v>8042</v>
      </c>
    </row>
    <row r="12864" spans="1:5" x14ac:dyDescent="0.25">
      <c r="A12864" s="3" t="s">
        <v>22968</v>
      </c>
      <c r="B12864" s="3" t="s">
        <v>6</v>
      </c>
      <c r="C12864" s="3" t="s">
        <v>7288</v>
      </c>
      <c r="D12864" s="3" t="s">
        <v>24441</v>
      </c>
      <c r="E12864" s="3" t="s">
        <v>8046</v>
      </c>
    </row>
    <row r="12865" spans="1:5" x14ac:dyDescent="0.25">
      <c r="A12865" s="3" t="s">
        <v>22968</v>
      </c>
      <c r="B12865" s="3" t="s">
        <v>6</v>
      </c>
      <c r="C12865" s="3" t="s">
        <v>7288</v>
      </c>
      <c r="D12865" s="3" t="s">
        <v>24442</v>
      </c>
      <c r="E12865" s="3" t="s">
        <v>8052</v>
      </c>
    </row>
    <row r="12866" spans="1:5" x14ac:dyDescent="0.25">
      <c r="A12866" s="3" t="s">
        <v>22968</v>
      </c>
      <c r="B12866" s="3" t="s">
        <v>6</v>
      </c>
      <c r="C12866" s="3" t="s">
        <v>7288</v>
      </c>
      <c r="D12866" s="3" t="s">
        <v>24443</v>
      </c>
      <c r="E12866" s="3" t="s">
        <v>8054</v>
      </c>
    </row>
    <row r="12867" spans="1:5" x14ac:dyDescent="0.25">
      <c r="A12867" s="3" t="s">
        <v>22968</v>
      </c>
      <c r="B12867" s="3" t="s">
        <v>6</v>
      </c>
      <c r="C12867" s="3" t="s">
        <v>7288</v>
      </c>
      <c r="D12867" s="3" t="s">
        <v>24444</v>
      </c>
      <c r="E12867" s="3" t="s">
        <v>8056</v>
      </c>
    </row>
    <row r="12868" spans="1:5" x14ac:dyDescent="0.25">
      <c r="A12868" s="3" t="s">
        <v>22968</v>
      </c>
      <c r="B12868" s="3" t="s">
        <v>6</v>
      </c>
      <c r="C12868" s="3" t="s">
        <v>7288</v>
      </c>
      <c r="D12868" s="3" t="s">
        <v>24445</v>
      </c>
      <c r="E12868" s="3" t="s">
        <v>8062</v>
      </c>
    </row>
    <row r="12869" spans="1:5" x14ac:dyDescent="0.25">
      <c r="A12869" s="3" t="s">
        <v>22968</v>
      </c>
      <c r="B12869" s="3" t="s">
        <v>6</v>
      </c>
      <c r="C12869" s="3" t="s">
        <v>7288</v>
      </c>
      <c r="D12869" s="3" t="s">
        <v>24446</v>
      </c>
      <c r="E12869" s="3" t="s">
        <v>8068</v>
      </c>
    </row>
    <row r="12870" spans="1:5" x14ac:dyDescent="0.25">
      <c r="A12870" s="3" t="s">
        <v>22968</v>
      </c>
      <c r="B12870" s="3" t="s">
        <v>6</v>
      </c>
      <c r="C12870" s="3" t="s">
        <v>7288</v>
      </c>
      <c r="D12870" s="3" t="s">
        <v>24447</v>
      </c>
      <c r="E12870" s="3" t="s">
        <v>8078</v>
      </c>
    </row>
    <row r="12871" spans="1:5" x14ac:dyDescent="0.25">
      <c r="A12871" s="3" t="s">
        <v>22968</v>
      </c>
      <c r="B12871" s="3" t="s">
        <v>6</v>
      </c>
      <c r="C12871" s="3" t="s">
        <v>7288</v>
      </c>
      <c r="D12871" s="3" t="s">
        <v>24448</v>
      </c>
      <c r="E12871" s="3" t="s">
        <v>24449</v>
      </c>
    </row>
    <row r="12872" spans="1:5" x14ac:dyDescent="0.25">
      <c r="A12872" s="3" t="s">
        <v>22968</v>
      </c>
      <c r="B12872" s="3" t="s">
        <v>6</v>
      </c>
      <c r="C12872" s="3" t="s">
        <v>7288</v>
      </c>
      <c r="D12872" s="3" t="s">
        <v>24450</v>
      </c>
      <c r="E12872" s="3" t="s">
        <v>8088</v>
      </c>
    </row>
    <row r="12873" spans="1:5" x14ac:dyDescent="0.25">
      <c r="A12873" s="3" t="s">
        <v>22968</v>
      </c>
      <c r="B12873" s="3" t="s">
        <v>6</v>
      </c>
      <c r="C12873" s="3" t="s">
        <v>7288</v>
      </c>
      <c r="D12873" s="3" t="s">
        <v>24451</v>
      </c>
      <c r="E12873" s="3" t="s">
        <v>8094</v>
      </c>
    </row>
    <row r="12874" spans="1:5" x14ac:dyDescent="0.25">
      <c r="A12874" s="3" t="s">
        <v>22968</v>
      </c>
      <c r="B12874" s="3" t="s">
        <v>6</v>
      </c>
      <c r="C12874" s="3" t="s">
        <v>7288</v>
      </c>
      <c r="D12874" s="3" t="s">
        <v>24452</v>
      </c>
      <c r="E12874" s="3" t="s">
        <v>8100</v>
      </c>
    </row>
    <row r="12875" spans="1:5" x14ac:dyDescent="0.25">
      <c r="A12875" s="3" t="s">
        <v>22968</v>
      </c>
      <c r="B12875" s="3" t="s">
        <v>6</v>
      </c>
      <c r="C12875" s="3" t="s">
        <v>7288</v>
      </c>
      <c r="D12875" s="3" t="s">
        <v>24453</v>
      </c>
      <c r="E12875" s="3" t="s">
        <v>8102</v>
      </c>
    </row>
    <row r="12876" spans="1:5" x14ac:dyDescent="0.25">
      <c r="A12876" s="3" t="s">
        <v>22968</v>
      </c>
      <c r="B12876" s="3" t="s">
        <v>6</v>
      </c>
      <c r="C12876" s="3" t="s">
        <v>7288</v>
      </c>
      <c r="D12876" s="3" t="s">
        <v>24454</v>
      </c>
      <c r="E12876" s="3" t="s">
        <v>8104</v>
      </c>
    </row>
    <row r="12877" spans="1:5" x14ac:dyDescent="0.25">
      <c r="A12877" s="3" t="s">
        <v>22968</v>
      </c>
      <c r="B12877" s="3" t="s">
        <v>6</v>
      </c>
      <c r="C12877" s="3" t="s">
        <v>7288</v>
      </c>
      <c r="D12877" s="3" t="s">
        <v>24455</v>
      </c>
      <c r="E12877" s="3" t="s">
        <v>8110</v>
      </c>
    </row>
    <row r="12878" spans="1:5" x14ac:dyDescent="0.25">
      <c r="A12878" s="3" t="s">
        <v>22968</v>
      </c>
      <c r="B12878" s="3" t="s">
        <v>6</v>
      </c>
      <c r="C12878" s="3" t="s">
        <v>7288</v>
      </c>
      <c r="D12878" s="3" t="s">
        <v>24456</v>
      </c>
      <c r="E12878" s="3" t="s">
        <v>8112</v>
      </c>
    </row>
    <row r="12879" spans="1:5" x14ac:dyDescent="0.25">
      <c r="A12879" s="3" t="s">
        <v>22968</v>
      </c>
      <c r="B12879" s="3" t="s">
        <v>6</v>
      </c>
      <c r="C12879" s="3" t="s">
        <v>7288</v>
      </c>
      <c r="D12879" s="3" t="s">
        <v>24457</v>
      </c>
      <c r="E12879" s="3" t="s">
        <v>8118</v>
      </c>
    </row>
    <row r="12880" spans="1:5" x14ac:dyDescent="0.25">
      <c r="A12880" s="3" t="s">
        <v>22968</v>
      </c>
      <c r="B12880" s="3" t="s">
        <v>6</v>
      </c>
      <c r="C12880" s="3" t="s">
        <v>7288</v>
      </c>
      <c r="D12880" s="3" t="s">
        <v>24458</v>
      </c>
      <c r="E12880" s="3" t="s">
        <v>8122</v>
      </c>
    </row>
    <row r="12881" spans="1:5" x14ac:dyDescent="0.25">
      <c r="A12881" s="3" t="s">
        <v>22968</v>
      </c>
      <c r="B12881" s="3" t="s">
        <v>6</v>
      </c>
      <c r="C12881" s="3" t="s">
        <v>7288</v>
      </c>
      <c r="D12881" s="3" t="s">
        <v>24459</v>
      </c>
      <c r="E12881" s="3" t="s">
        <v>8134</v>
      </c>
    </row>
    <row r="12882" spans="1:5" x14ac:dyDescent="0.25">
      <c r="A12882" s="3" t="s">
        <v>22968</v>
      </c>
      <c r="B12882" s="3" t="s">
        <v>6</v>
      </c>
      <c r="C12882" s="3" t="s">
        <v>7288</v>
      </c>
      <c r="D12882" s="3" t="s">
        <v>24460</v>
      </c>
      <c r="E12882" s="3" t="s">
        <v>8142</v>
      </c>
    </row>
    <row r="12883" spans="1:5" x14ac:dyDescent="0.25">
      <c r="A12883" s="3" t="s">
        <v>22968</v>
      </c>
      <c r="B12883" s="3" t="s">
        <v>6</v>
      </c>
      <c r="C12883" s="3" t="s">
        <v>7288</v>
      </c>
      <c r="D12883" s="3" t="s">
        <v>24461</v>
      </c>
      <c r="E12883" s="3" t="s">
        <v>8144</v>
      </c>
    </row>
    <row r="12884" spans="1:5" x14ac:dyDescent="0.25">
      <c r="A12884" s="3" t="s">
        <v>22968</v>
      </c>
      <c r="B12884" s="3" t="s">
        <v>6</v>
      </c>
      <c r="C12884" s="3" t="s">
        <v>7288</v>
      </c>
      <c r="D12884" s="3" t="s">
        <v>24462</v>
      </c>
      <c r="E12884" s="3" t="s">
        <v>8148</v>
      </c>
    </row>
    <row r="12885" spans="1:5" x14ac:dyDescent="0.25">
      <c r="A12885" s="3" t="s">
        <v>22968</v>
      </c>
      <c r="B12885" s="3" t="s">
        <v>6</v>
      </c>
      <c r="C12885" s="3" t="s">
        <v>7288</v>
      </c>
      <c r="D12885" s="3" t="s">
        <v>24463</v>
      </c>
      <c r="E12885" s="3" t="s">
        <v>8150</v>
      </c>
    </row>
    <row r="12886" spans="1:5" x14ac:dyDescent="0.25">
      <c r="A12886" s="3" t="s">
        <v>22968</v>
      </c>
      <c r="B12886" s="3" t="s">
        <v>6</v>
      </c>
      <c r="C12886" s="3" t="s">
        <v>7288</v>
      </c>
      <c r="D12886" s="3" t="s">
        <v>24464</v>
      </c>
      <c r="E12886" s="3" t="s">
        <v>8152</v>
      </c>
    </row>
    <row r="12887" spans="1:5" x14ac:dyDescent="0.25">
      <c r="A12887" s="3" t="s">
        <v>22968</v>
      </c>
      <c r="B12887" s="3" t="s">
        <v>6</v>
      </c>
      <c r="C12887" s="3" t="s">
        <v>7288</v>
      </c>
      <c r="D12887" s="3" t="s">
        <v>24465</v>
      </c>
      <c r="E12887" s="3" t="s">
        <v>8166</v>
      </c>
    </row>
    <row r="12888" spans="1:5" x14ac:dyDescent="0.25">
      <c r="A12888" s="3" t="s">
        <v>22968</v>
      </c>
      <c r="B12888" s="3" t="s">
        <v>6</v>
      </c>
      <c r="C12888" s="3" t="s">
        <v>7288</v>
      </c>
      <c r="D12888" s="3" t="s">
        <v>24466</v>
      </c>
      <c r="E12888" s="3" t="s">
        <v>8170</v>
      </c>
    </row>
    <row r="12889" spans="1:5" x14ac:dyDescent="0.25">
      <c r="A12889" s="3" t="s">
        <v>22968</v>
      </c>
      <c r="B12889" s="3" t="s">
        <v>6</v>
      </c>
      <c r="C12889" s="3" t="s">
        <v>7288</v>
      </c>
      <c r="D12889" s="3" t="s">
        <v>24467</v>
      </c>
      <c r="E12889" s="3" t="s">
        <v>8172</v>
      </c>
    </row>
    <row r="12890" spans="1:5" x14ac:dyDescent="0.25">
      <c r="A12890" s="3" t="s">
        <v>22968</v>
      </c>
      <c r="B12890" s="3" t="s">
        <v>6</v>
      </c>
      <c r="C12890" s="3" t="s">
        <v>7288</v>
      </c>
      <c r="D12890" s="3" t="s">
        <v>24468</v>
      </c>
      <c r="E12890" s="3" t="s">
        <v>8182</v>
      </c>
    </row>
    <row r="12891" spans="1:5" x14ac:dyDescent="0.25">
      <c r="A12891" s="3" t="s">
        <v>22968</v>
      </c>
      <c r="B12891" s="3" t="s">
        <v>6</v>
      </c>
      <c r="C12891" s="3" t="s">
        <v>7288</v>
      </c>
      <c r="D12891" s="3" t="s">
        <v>24469</v>
      </c>
      <c r="E12891" s="3" t="s">
        <v>8196</v>
      </c>
    </row>
    <row r="12892" spans="1:5" x14ac:dyDescent="0.25">
      <c r="A12892" s="3" t="s">
        <v>22968</v>
      </c>
      <c r="B12892" s="3" t="s">
        <v>6</v>
      </c>
      <c r="C12892" s="3" t="s">
        <v>7288</v>
      </c>
      <c r="D12892" s="3" t="s">
        <v>24470</v>
      </c>
      <c r="E12892" s="3" t="s">
        <v>8198</v>
      </c>
    </row>
    <row r="12893" spans="1:5" x14ac:dyDescent="0.25">
      <c r="A12893" s="3" t="s">
        <v>22968</v>
      </c>
      <c r="B12893" s="3" t="s">
        <v>6</v>
      </c>
      <c r="C12893" s="3" t="s">
        <v>7288</v>
      </c>
      <c r="D12893" s="3" t="s">
        <v>24471</v>
      </c>
      <c r="E12893" s="3" t="s">
        <v>24472</v>
      </c>
    </row>
    <row r="12894" spans="1:5" x14ac:dyDescent="0.25">
      <c r="A12894" s="3" t="s">
        <v>22968</v>
      </c>
      <c r="B12894" s="3" t="s">
        <v>6</v>
      </c>
      <c r="C12894" s="3" t="s">
        <v>7288</v>
      </c>
      <c r="D12894" s="3" t="s">
        <v>24473</v>
      </c>
      <c r="E12894" s="3" t="s">
        <v>8208</v>
      </c>
    </row>
    <row r="12895" spans="1:5" x14ac:dyDescent="0.25">
      <c r="A12895" s="3" t="s">
        <v>22968</v>
      </c>
      <c r="B12895" s="3" t="s">
        <v>6</v>
      </c>
      <c r="C12895" s="3" t="s">
        <v>7288</v>
      </c>
      <c r="D12895" s="3" t="s">
        <v>24474</v>
      </c>
      <c r="E12895" s="3" t="s">
        <v>8210</v>
      </c>
    </row>
    <row r="12896" spans="1:5" x14ac:dyDescent="0.25">
      <c r="A12896" s="3" t="s">
        <v>22968</v>
      </c>
      <c r="B12896" s="3" t="s">
        <v>6</v>
      </c>
      <c r="C12896" s="3" t="s">
        <v>7288</v>
      </c>
      <c r="D12896" s="3" t="s">
        <v>24475</v>
      </c>
      <c r="E12896" s="3" t="s">
        <v>8242</v>
      </c>
    </row>
    <row r="12897" spans="1:5" x14ac:dyDescent="0.25">
      <c r="A12897" s="3" t="s">
        <v>22968</v>
      </c>
      <c r="B12897" s="3" t="s">
        <v>6</v>
      </c>
      <c r="C12897" s="3" t="s">
        <v>7288</v>
      </c>
      <c r="D12897" s="3" t="s">
        <v>24476</v>
      </c>
      <c r="E12897" s="3" t="s">
        <v>8266</v>
      </c>
    </row>
    <row r="12898" spans="1:5" x14ac:dyDescent="0.25">
      <c r="A12898" s="3" t="s">
        <v>22968</v>
      </c>
      <c r="B12898" s="3" t="s">
        <v>6</v>
      </c>
      <c r="C12898" s="3" t="s">
        <v>7288</v>
      </c>
      <c r="D12898" s="3" t="s">
        <v>24477</v>
      </c>
      <c r="E12898" s="3" t="s">
        <v>8268</v>
      </c>
    </row>
    <row r="12899" spans="1:5" x14ac:dyDescent="0.25">
      <c r="A12899" s="3" t="s">
        <v>22968</v>
      </c>
      <c r="B12899" s="3" t="s">
        <v>6</v>
      </c>
      <c r="C12899" s="3" t="s">
        <v>7288</v>
      </c>
      <c r="D12899" s="3" t="s">
        <v>24478</v>
      </c>
      <c r="E12899" s="3" t="s">
        <v>8270</v>
      </c>
    </row>
    <row r="12900" spans="1:5" x14ac:dyDescent="0.25">
      <c r="A12900" s="3" t="s">
        <v>22968</v>
      </c>
      <c r="B12900" s="3" t="s">
        <v>6</v>
      </c>
      <c r="C12900" s="3" t="s">
        <v>7288</v>
      </c>
      <c r="D12900" s="3" t="s">
        <v>24479</v>
      </c>
      <c r="E12900" s="3" t="s">
        <v>8282</v>
      </c>
    </row>
    <row r="12901" spans="1:5" x14ac:dyDescent="0.25">
      <c r="A12901" s="3" t="s">
        <v>22968</v>
      </c>
      <c r="B12901" s="3" t="s">
        <v>6</v>
      </c>
      <c r="C12901" s="3" t="s">
        <v>7288</v>
      </c>
      <c r="D12901" s="3" t="s">
        <v>24480</v>
      </c>
      <c r="E12901" s="3" t="s">
        <v>8286</v>
      </c>
    </row>
    <row r="12902" spans="1:5" x14ac:dyDescent="0.25">
      <c r="A12902" s="3" t="s">
        <v>22968</v>
      </c>
      <c r="B12902" s="3" t="s">
        <v>6</v>
      </c>
      <c r="C12902" s="3" t="s">
        <v>7288</v>
      </c>
      <c r="D12902" s="3" t="s">
        <v>24481</v>
      </c>
      <c r="E12902" s="3" t="s">
        <v>8298</v>
      </c>
    </row>
    <row r="12903" spans="1:5" x14ac:dyDescent="0.25">
      <c r="A12903" s="3" t="s">
        <v>22968</v>
      </c>
      <c r="B12903" s="3" t="s">
        <v>6</v>
      </c>
      <c r="C12903" s="3" t="s">
        <v>7288</v>
      </c>
      <c r="D12903" s="3" t="s">
        <v>24482</v>
      </c>
      <c r="E12903" s="3" t="s">
        <v>8302</v>
      </c>
    </row>
    <row r="12904" spans="1:5" x14ac:dyDescent="0.25">
      <c r="A12904" s="3" t="s">
        <v>22968</v>
      </c>
      <c r="B12904" s="3" t="s">
        <v>6</v>
      </c>
      <c r="C12904" s="3" t="s">
        <v>7288</v>
      </c>
      <c r="D12904" s="3" t="s">
        <v>24483</v>
      </c>
      <c r="E12904" s="3" t="s">
        <v>8316</v>
      </c>
    </row>
    <row r="12905" spans="1:5" x14ac:dyDescent="0.25">
      <c r="A12905" s="3" t="s">
        <v>22968</v>
      </c>
      <c r="B12905" s="3" t="s">
        <v>6</v>
      </c>
      <c r="C12905" s="3" t="s">
        <v>7288</v>
      </c>
      <c r="D12905" s="3" t="s">
        <v>24484</v>
      </c>
      <c r="E12905" s="3" t="s">
        <v>8320</v>
      </c>
    </row>
    <row r="12906" spans="1:5" x14ac:dyDescent="0.25">
      <c r="A12906" s="3" t="s">
        <v>22968</v>
      </c>
      <c r="B12906" s="3" t="s">
        <v>6</v>
      </c>
      <c r="C12906" s="3" t="s">
        <v>7288</v>
      </c>
      <c r="D12906" s="3" t="s">
        <v>24485</v>
      </c>
      <c r="E12906" s="3" t="s">
        <v>8322</v>
      </c>
    </row>
    <row r="12907" spans="1:5" x14ac:dyDescent="0.25">
      <c r="A12907" s="3" t="s">
        <v>22968</v>
      </c>
      <c r="B12907" s="3" t="s">
        <v>6</v>
      </c>
      <c r="C12907" s="3" t="s">
        <v>7288</v>
      </c>
      <c r="D12907" s="3" t="s">
        <v>24486</v>
      </c>
      <c r="E12907" s="3" t="s">
        <v>8328</v>
      </c>
    </row>
    <row r="12908" spans="1:5" x14ac:dyDescent="0.25">
      <c r="A12908" s="3" t="s">
        <v>22968</v>
      </c>
      <c r="B12908" s="3" t="s">
        <v>6</v>
      </c>
      <c r="C12908" s="3" t="s">
        <v>7288</v>
      </c>
      <c r="D12908" s="3" t="s">
        <v>24487</v>
      </c>
      <c r="E12908" s="3" t="s">
        <v>8332</v>
      </c>
    </row>
    <row r="12909" spans="1:5" x14ac:dyDescent="0.25">
      <c r="A12909" s="3" t="s">
        <v>22968</v>
      </c>
      <c r="B12909" s="3" t="s">
        <v>6</v>
      </c>
      <c r="C12909" s="3" t="s">
        <v>7288</v>
      </c>
      <c r="D12909" s="3" t="s">
        <v>24488</v>
      </c>
      <c r="E12909" s="3" t="s">
        <v>8334</v>
      </c>
    </row>
    <row r="12910" spans="1:5" x14ac:dyDescent="0.25">
      <c r="A12910" s="3" t="s">
        <v>22968</v>
      </c>
      <c r="B12910" s="3" t="s">
        <v>6</v>
      </c>
      <c r="C12910" s="3" t="s">
        <v>7288</v>
      </c>
      <c r="D12910" s="3" t="s">
        <v>24489</v>
      </c>
      <c r="E12910" s="3" t="s">
        <v>8354</v>
      </c>
    </row>
    <row r="12911" spans="1:5" x14ac:dyDescent="0.25">
      <c r="A12911" s="3" t="s">
        <v>22968</v>
      </c>
      <c r="B12911" s="3" t="s">
        <v>6</v>
      </c>
      <c r="C12911" s="3" t="s">
        <v>7288</v>
      </c>
      <c r="D12911" s="3" t="s">
        <v>24490</v>
      </c>
      <c r="E12911" s="3" t="s">
        <v>8356</v>
      </c>
    </row>
    <row r="12912" spans="1:5" x14ac:dyDescent="0.25">
      <c r="A12912" s="3" t="s">
        <v>22968</v>
      </c>
      <c r="B12912" s="3" t="s">
        <v>6</v>
      </c>
      <c r="C12912" s="3" t="s">
        <v>7288</v>
      </c>
      <c r="D12912" s="3" t="s">
        <v>24491</v>
      </c>
      <c r="E12912" s="3" t="s">
        <v>8358</v>
      </c>
    </row>
    <row r="12913" spans="1:5" x14ac:dyDescent="0.25">
      <c r="A12913" s="3" t="s">
        <v>22968</v>
      </c>
      <c r="B12913" s="3" t="s">
        <v>6</v>
      </c>
      <c r="C12913" s="3" t="s">
        <v>7288</v>
      </c>
      <c r="D12913" s="3" t="s">
        <v>24492</v>
      </c>
      <c r="E12913" s="3" t="s">
        <v>8372</v>
      </c>
    </row>
    <row r="12914" spans="1:5" x14ac:dyDescent="0.25">
      <c r="A12914" s="3" t="s">
        <v>22968</v>
      </c>
      <c r="B12914" s="3" t="s">
        <v>6</v>
      </c>
      <c r="C12914" s="3" t="s">
        <v>7288</v>
      </c>
      <c r="D12914" s="3" t="s">
        <v>24493</v>
      </c>
      <c r="E12914" s="3" t="s">
        <v>8384</v>
      </c>
    </row>
    <row r="12915" spans="1:5" x14ac:dyDescent="0.25">
      <c r="A12915" s="3" t="s">
        <v>22968</v>
      </c>
      <c r="B12915" s="3" t="s">
        <v>6</v>
      </c>
      <c r="C12915" s="3" t="s">
        <v>8385</v>
      </c>
      <c r="D12915" s="3" t="s">
        <v>24494</v>
      </c>
      <c r="E12915" s="3" t="s">
        <v>8407</v>
      </c>
    </row>
    <row r="12916" spans="1:5" x14ac:dyDescent="0.25">
      <c r="A12916" s="3" t="s">
        <v>22968</v>
      </c>
      <c r="B12916" s="3" t="s">
        <v>6</v>
      </c>
      <c r="C12916" s="3" t="s">
        <v>8385</v>
      </c>
      <c r="D12916" s="3" t="s">
        <v>24495</v>
      </c>
      <c r="E12916" s="3" t="s">
        <v>8411</v>
      </c>
    </row>
    <row r="12917" spans="1:5" x14ac:dyDescent="0.25">
      <c r="A12917" s="3" t="s">
        <v>22968</v>
      </c>
      <c r="B12917" s="3" t="s">
        <v>6</v>
      </c>
      <c r="C12917" s="3" t="s">
        <v>8385</v>
      </c>
      <c r="D12917" s="3" t="s">
        <v>24496</v>
      </c>
      <c r="E12917" s="3" t="s">
        <v>24497</v>
      </c>
    </row>
    <row r="12918" spans="1:5" x14ac:dyDescent="0.25">
      <c r="A12918" s="3" t="s">
        <v>22968</v>
      </c>
      <c r="B12918" s="3" t="s">
        <v>6</v>
      </c>
      <c r="C12918" s="3" t="s">
        <v>8385</v>
      </c>
      <c r="D12918" s="3" t="s">
        <v>24498</v>
      </c>
      <c r="E12918" s="3" t="s">
        <v>8431</v>
      </c>
    </row>
    <row r="12919" spans="1:5" x14ac:dyDescent="0.25">
      <c r="A12919" s="3" t="s">
        <v>22968</v>
      </c>
      <c r="B12919" s="3" t="s">
        <v>6</v>
      </c>
      <c r="C12919" s="3" t="s">
        <v>8385</v>
      </c>
      <c r="D12919" s="3" t="s">
        <v>24499</v>
      </c>
      <c r="E12919" s="3" t="s">
        <v>24500</v>
      </c>
    </row>
    <row r="12920" spans="1:5" x14ac:dyDescent="0.25">
      <c r="A12920" s="3" t="s">
        <v>22968</v>
      </c>
      <c r="B12920" s="3" t="s">
        <v>6</v>
      </c>
      <c r="C12920" s="3" t="s">
        <v>8385</v>
      </c>
      <c r="D12920" s="3" t="s">
        <v>24501</v>
      </c>
      <c r="E12920" s="3" t="s">
        <v>8439</v>
      </c>
    </row>
    <row r="12921" spans="1:5" x14ac:dyDescent="0.25">
      <c r="A12921" s="3" t="s">
        <v>22968</v>
      </c>
      <c r="B12921" s="3" t="s">
        <v>6</v>
      </c>
      <c r="C12921" s="3" t="s">
        <v>8385</v>
      </c>
      <c r="D12921" s="3" t="s">
        <v>24502</v>
      </c>
      <c r="E12921" s="3" t="s">
        <v>8441</v>
      </c>
    </row>
    <row r="12922" spans="1:5" x14ac:dyDescent="0.25">
      <c r="A12922" s="3" t="s">
        <v>22968</v>
      </c>
      <c r="B12922" s="3" t="s">
        <v>6</v>
      </c>
      <c r="C12922" s="3" t="s">
        <v>8385</v>
      </c>
      <c r="D12922" s="3" t="s">
        <v>24503</v>
      </c>
      <c r="E12922" s="3" t="s">
        <v>8443</v>
      </c>
    </row>
    <row r="12923" spans="1:5" x14ac:dyDescent="0.25">
      <c r="A12923" s="3" t="s">
        <v>22968</v>
      </c>
      <c r="B12923" s="3" t="s">
        <v>6</v>
      </c>
      <c r="C12923" s="3" t="s">
        <v>8385</v>
      </c>
      <c r="D12923" s="3" t="s">
        <v>24504</v>
      </c>
      <c r="E12923" s="3" t="s">
        <v>8451</v>
      </c>
    </row>
    <row r="12924" spans="1:5" x14ac:dyDescent="0.25">
      <c r="A12924" s="3" t="s">
        <v>22968</v>
      </c>
      <c r="B12924" s="3" t="s">
        <v>6</v>
      </c>
      <c r="C12924" s="3" t="s">
        <v>8385</v>
      </c>
      <c r="D12924" s="3" t="s">
        <v>24505</v>
      </c>
      <c r="E12924" s="3" t="s">
        <v>8457</v>
      </c>
    </row>
    <row r="12925" spans="1:5" x14ac:dyDescent="0.25">
      <c r="A12925" s="3" t="s">
        <v>22968</v>
      </c>
      <c r="B12925" s="3" t="s">
        <v>6</v>
      </c>
      <c r="C12925" s="3" t="s">
        <v>8385</v>
      </c>
      <c r="D12925" s="3" t="s">
        <v>24506</v>
      </c>
      <c r="E12925" s="3" t="s">
        <v>8461</v>
      </c>
    </row>
    <row r="12926" spans="1:5" x14ac:dyDescent="0.25">
      <c r="A12926" s="3" t="s">
        <v>22968</v>
      </c>
      <c r="B12926" s="3" t="s">
        <v>6</v>
      </c>
      <c r="C12926" s="3" t="s">
        <v>8385</v>
      </c>
      <c r="D12926" s="3" t="s">
        <v>24507</v>
      </c>
      <c r="E12926" s="3" t="s">
        <v>8487</v>
      </c>
    </row>
    <row r="12927" spans="1:5" x14ac:dyDescent="0.25">
      <c r="A12927" s="3" t="s">
        <v>22968</v>
      </c>
      <c r="B12927" s="3" t="s">
        <v>6</v>
      </c>
      <c r="C12927" s="3" t="s">
        <v>8385</v>
      </c>
      <c r="D12927" s="3" t="s">
        <v>24508</v>
      </c>
      <c r="E12927" s="3" t="s">
        <v>8519</v>
      </c>
    </row>
    <row r="12928" spans="1:5" x14ac:dyDescent="0.25">
      <c r="A12928" s="3" t="s">
        <v>22968</v>
      </c>
      <c r="B12928" s="3" t="s">
        <v>6</v>
      </c>
      <c r="C12928" s="3" t="s">
        <v>8385</v>
      </c>
      <c r="D12928" s="3" t="s">
        <v>24509</v>
      </c>
      <c r="E12928" s="3" t="s">
        <v>8529</v>
      </c>
    </row>
    <row r="12929" spans="1:5" x14ac:dyDescent="0.25">
      <c r="A12929" s="3" t="s">
        <v>22968</v>
      </c>
      <c r="B12929" s="3" t="s">
        <v>6</v>
      </c>
      <c r="C12929" s="3" t="s">
        <v>8385</v>
      </c>
      <c r="D12929" s="3" t="s">
        <v>24510</v>
      </c>
      <c r="E12929" s="3" t="s">
        <v>8549</v>
      </c>
    </row>
    <row r="12930" spans="1:5" x14ac:dyDescent="0.25">
      <c r="A12930" s="3" t="s">
        <v>22968</v>
      </c>
      <c r="B12930" s="3" t="s">
        <v>6</v>
      </c>
      <c r="C12930" s="3" t="s">
        <v>8385</v>
      </c>
      <c r="D12930" s="3" t="s">
        <v>24511</v>
      </c>
      <c r="E12930" s="3" t="s">
        <v>8583</v>
      </c>
    </row>
    <row r="12931" spans="1:5" x14ac:dyDescent="0.25">
      <c r="A12931" s="3" t="s">
        <v>22968</v>
      </c>
      <c r="B12931" s="3" t="s">
        <v>6</v>
      </c>
      <c r="C12931" s="3" t="s">
        <v>8385</v>
      </c>
      <c r="D12931" s="3" t="s">
        <v>24512</v>
      </c>
      <c r="E12931" s="3" t="s">
        <v>8601</v>
      </c>
    </row>
    <row r="12932" spans="1:5" x14ac:dyDescent="0.25">
      <c r="A12932" s="3" t="s">
        <v>22968</v>
      </c>
      <c r="B12932" s="3" t="s">
        <v>6</v>
      </c>
      <c r="C12932" s="3" t="s">
        <v>8385</v>
      </c>
      <c r="D12932" s="3" t="s">
        <v>24513</v>
      </c>
      <c r="E12932" s="3" t="s">
        <v>8615</v>
      </c>
    </row>
    <row r="12933" spans="1:5" x14ac:dyDescent="0.25">
      <c r="A12933" s="3" t="s">
        <v>22968</v>
      </c>
      <c r="B12933" s="3" t="s">
        <v>6</v>
      </c>
      <c r="C12933" s="3" t="s">
        <v>8385</v>
      </c>
      <c r="D12933" s="3" t="s">
        <v>24514</v>
      </c>
      <c r="E12933" s="3" t="s">
        <v>8627</v>
      </c>
    </row>
    <row r="12934" spans="1:5" x14ac:dyDescent="0.25">
      <c r="A12934" s="3" t="s">
        <v>22968</v>
      </c>
      <c r="B12934" s="3" t="s">
        <v>6</v>
      </c>
      <c r="C12934" s="3" t="s">
        <v>8385</v>
      </c>
      <c r="D12934" s="3" t="s">
        <v>24515</v>
      </c>
      <c r="E12934" s="3" t="s">
        <v>8629</v>
      </c>
    </row>
    <row r="12935" spans="1:5" x14ac:dyDescent="0.25">
      <c r="A12935" s="3" t="s">
        <v>22968</v>
      </c>
      <c r="B12935" s="3" t="s">
        <v>6</v>
      </c>
      <c r="C12935" s="3" t="s">
        <v>8385</v>
      </c>
      <c r="D12935" s="3" t="s">
        <v>24516</v>
      </c>
      <c r="E12935" s="3" t="s">
        <v>8637</v>
      </c>
    </row>
    <row r="12936" spans="1:5" x14ac:dyDescent="0.25">
      <c r="A12936" s="3" t="s">
        <v>22968</v>
      </c>
      <c r="B12936" s="3" t="s">
        <v>6</v>
      </c>
      <c r="C12936" s="3" t="s">
        <v>8385</v>
      </c>
      <c r="D12936" s="3" t="s">
        <v>24517</v>
      </c>
      <c r="E12936" s="3" t="s">
        <v>8653</v>
      </c>
    </row>
    <row r="12937" spans="1:5" x14ac:dyDescent="0.25">
      <c r="A12937" s="3" t="s">
        <v>22968</v>
      </c>
      <c r="B12937" s="3" t="s">
        <v>6</v>
      </c>
      <c r="C12937" s="3" t="s">
        <v>8385</v>
      </c>
      <c r="D12937" s="3" t="s">
        <v>24518</v>
      </c>
      <c r="E12937" s="3" t="s">
        <v>8655</v>
      </c>
    </row>
    <row r="12938" spans="1:5" x14ac:dyDescent="0.25">
      <c r="A12938" s="3" t="s">
        <v>22968</v>
      </c>
      <c r="B12938" s="3" t="s">
        <v>6</v>
      </c>
      <c r="C12938" s="3" t="s">
        <v>8385</v>
      </c>
      <c r="D12938" s="3" t="s">
        <v>24519</v>
      </c>
      <c r="E12938" s="3" t="s">
        <v>8679</v>
      </c>
    </row>
    <row r="12939" spans="1:5" x14ac:dyDescent="0.25">
      <c r="A12939" s="3" t="s">
        <v>22968</v>
      </c>
      <c r="B12939" s="3" t="s">
        <v>6</v>
      </c>
      <c r="C12939" s="3" t="s">
        <v>8385</v>
      </c>
      <c r="D12939" s="3" t="s">
        <v>24520</v>
      </c>
      <c r="E12939" s="3" t="s">
        <v>8701</v>
      </c>
    </row>
    <row r="12940" spans="1:5" x14ac:dyDescent="0.25">
      <c r="A12940" s="3" t="s">
        <v>22968</v>
      </c>
      <c r="B12940" s="3" t="s">
        <v>6</v>
      </c>
      <c r="C12940" s="3" t="s">
        <v>8385</v>
      </c>
      <c r="D12940" s="3" t="s">
        <v>24521</v>
      </c>
      <c r="E12940" s="3" t="s">
        <v>8723</v>
      </c>
    </row>
    <row r="12941" spans="1:5" x14ac:dyDescent="0.25">
      <c r="A12941" s="3" t="s">
        <v>22968</v>
      </c>
      <c r="B12941" s="3" t="s">
        <v>6</v>
      </c>
      <c r="C12941" s="3" t="s">
        <v>8385</v>
      </c>
      <c r="D12941" s="3" t="s">
        <v>24522</v>
      </c>
      <c r="E12941" s="3" t="s">
        <v>8735</v>
      </c>
    </row>
    <row r="12942" spans="1:5" x14ac:dyDescent="0.25">
      <c r="A12942" s="3" t="s">
        <v>22968</v>
      </c>
      <c r="B12942" s="3" t="s">
        <v>6</v>
      </c>
      <c r="C12942" s="3" t="s">
        <v>8385</v>
      </c>
      <c r="D12942" s="3" t="s">
        <v>24523</v>
      </c>
      <c r="E12942" s="3" t="s">
        <v>8753</v>
      </c>
    </row>
    <row r="12943" spans="1:5" x14ac:dyDescent="0.25">
      <c r="A12943" s="3" t="s">
        <v>22968</v>
      </c>
      <c r="B12943" s="3" t="s">
        <v>6</v>
      </c>
      <c r="C12943" s="3" t="s">
        <v>8385</v>
      </c>
      <c r="D12943" s="3" t="s">
        <v>24524</v>
      </c>
      <c r="E12943" s="3" t="s">
        <v>8757</v>
      </c>
    </row>
    <row r="12944" spans="1:5" x14ac:dyDescent="0.25">
      <c r="A12944" s="3" t="s">
        <v>22968</v>
      </c>
      <c r="B12944" s="3" t="s">
        <v>6</v>
      </c>
      <c r="C12944" s="3" t="s">
        <v>8385</v>
      </c>
      <c r="D12944" s="3" t="s">
        <v>24525</v>
      </c>
      <c r="E12944" s="3" t="s">
        <v>8773</v>
      </c>
    </row>
    <row r="12945" spans="1:5" x14ac:dyDescent="0.25">
      <c r="A12945" s="3" t="s">
        <v>22968</v>
      </c>
      <c r="B12945" s="3" t="s">
        <v>6</v>
      </c>
      <c r="C12945" s="3" t="s">
        <v>8385</v>
      </c>
      <c r="D12945" s="3" t="s">
        <v>24526</v>
      </c>
      <c r="E12945" s="3" t="s">
        <v>8791</v>
      </c>
    </row>
    <row r="12946" spans="1:5" x14ac:dyDescent="0.25">
      <c r="A12946" s="3" t="s">
        <v>22968</v>
      </c>
      <c r="B12946" s="3" t="s">
        <v>6</v>
      </c>
      <c r="C12946" s="3" t="s">
        <v>8385</v>
      </c>
      <c r="D12946" s="3" t="s">
        <v>24527</v>
      </c>
      <c r="E12946" s="3" t="s">
        <v>8795</v>
      </c>
    </row>
    <row r="12947" spans="1:5" x14ac:dyDescent="0.25">
      <c r="A12947" s="3" t="s">
        <v>22968</v>
      </c>
      <c r="B12947" s="3" t="s">
        <v>6</v>
      </c>
      <c r="C12947" s="3" t="s">
        <v>8385</v>
      </c>
      <c r="D12947" s="3" t="s">
        <v>24528</v>
      </c>
      <c r="E12947" s="3" t="s">
        <v>8829</v>
      </c>
    </row>
    <row r="12948" spans="1:5" x14ac:dyDescent="0.25">
      <c r="A12948" s="3" t="s">
        <v>22968</v>
      </c>
      <c r="B12948" s="3" t="s">
        <v>6</v>
      </c>
      <c r="C12948" s="3" t="s">
        <v>8385</v>
      </c>
      <c r="D12948" s="3" t="s">
        <v>24529</v>
      </c>
      <c r="E12948" s="3" t="s">
        <v>8841</v>
      </c>
    </row>
    <row r="12949" spans="1:5" x14ac:dyDescent="0.25">
      <c r="A12949" s="3" t="s">
        <v>22968</v>
      </c>
      <c r="B12949" s="3" t="s">
        <v>6</v>
      </c>
      <c r="C12949" s="3" t="s">
        <v>8385</v>
      </c>
      <c r="D12949" s="3" t="s">
        <v>24530</v>
      </c>
      <c r="E12949" s="3" t="s">
        <v>8881</v>
      </c>
    </row>
    <row r="12950" spans="1:5" x14ac:dyDescent="0.25">
      <c r="A12950" s="3" t="s">
        <v>22968</v>
      </c>
      <c r="B12950" s="3" t="s">
        <v>6</v>
      </c>
      <c r="C12950" s="3" t="s">
        <v>8385</v>
      </c>
      <c r="D12950" s="3" t="s">
        <v>24531</v>
      </c>
      <c r="E12950" s="3" t="s">
        <v>8883</v>
      </c>
    </row>
    <row r="12951" spans="1:5" x14ac:dyDescent="0.25">
      <c r="A12951" s="3" t="s">
        <v>22968</v>
      </c>
      <c r="B12951" s="3" t="s">
        <v>6</v>
      </c>
      <c r="C12951" s="3" t="s">
        <v>8892</v>
      </c>
      <c r="D12951" s="3" t="s">
        <v>24532</v>
      </c>
      <c r="E12951" s="3" t="s">
        <v>24533</v>
      </c>
    </row>
    <row r="12952" spans="1:5" x14ac:dyDescent="0.25">
      <c r="A12952" s="3" t="s">
        <v>22968</v>
      </c>
      <c r="B12952" s="3" t="s">
        <v>6</v>
      </c>
      <c r="C12952" s="3" t="s">
        <v>8892</v>
      </c>
      <c r="D12952" s="3" t="s">
        <v>24534</v>
      </c>
      <c r="E12952" s="3" t="s">
        <v>8900</v>
      </c>
    </row>
    <row r="12953" spans="1:5" x14ac:dyDescent="0.25">
      <c r="A12953" s="3" t="s">
        <v>22968</v>
      </c>
      <c r="B12953" s="3" t="s">
        <v>6</v>
      </c>
      <c r="C12953" s="3" t="s">
        <v>8892</v>
      </c>
      <c r="D12953" s="3" t="s">
        <v>24535</v>
      </c>
      <c r="E12953" s="3" t="s">
        <v>8902</v>
      </c>
    </row>
    <row r="12954" spans="1:5" x14ac:dyDescent="0.25">
      <c r="A12954" s="3" t="s">
        <v>22968</v>
      </c>
      <c r="B12954" s="3" t="s">
        <v>6</v>
      </c>
      <c r="C12954" s="3" t="s">
        <v>8892</v>
      </c>
      <c r="D12954" s="3" t="s">
        <v>24536</v>
      </c>
      <c r="E12954" s="3" t="s">
        <v>24537</v>
      </c>
    </row>
    <row r="12955" spans="1:5" x14ac:dyDescent="0.25">
      <c r="A12955" s="3" t="s">
        <v>22968</v>
      </c>
      <c r="B12955" s="3" t="s">
        <v>6</v>
      </c>
      <c r="C12955" s="3" t="s">
        <v>8892</v>
      </c>
      <c r="D12955" s="3" t="s">
        <v>24538</v>
      </c>
      <c r="E12955" s="3" t="s">
        <v>8924</v>
      </c>
    </row>
    <row r="12956" spans="1:5" x14ac:dyDescent="0.25">
      <c r="A12956" s="3" t="s">
        <v>22968</v>
      </c>
      <c r="B12956" s="3" t="s">
        <v>6</v>
      </c>
      <c r="C12956" s="3" t="s">
        <v>8892</v>
      </c>
      <c r="D12956" s="3" t="s">
        <v>24539</v>
      </c>
      <c r="E12956" s="3" t="s">
        <v>8926</v>
      </c>
    </row>
    <row r="12957" spans="1:5" x14ac:dyDescent="0.25">
      <c r="A12957" s="3" t="s">
        <v>22968</v>
      </c>
      <c r="B12957" s="3" t="s">
        <v>6</v>
      </c>
      <c r="C12957" s="3" t="s">
        <v>8892</v>
      </c>
      <c r="D12957" s="3" t="s">
        <v>24540</v>
      </c>
      <c r="E12957" s="3" t="s">
        <v>8930</v>
      </c>
    </row>
    <row r="12958" spans="1:5" x14ac:dyDescent="0.25">
      <c r="A12958" s="3" t="s">
        <v>22968</v>
      </c>
      <c r="B12958" s="3" t="s">
        <v>6</v>
      </c>
      <c r="C12958" s="3" t="s">
        <v>8892</v>
      </c>
      <c r="D12958" s="3" t="s">
        <v>24541</v>
      </c>
      <c r="E12958" s="3" t="s">
        <v>8942</v>
      </c>
    </row>
    <row r="12959" spans="1:5" x14ac:dyDescent="0.25">
      <c r="A12959" s="3" t="s">
        <v>22968</v>
      </c>
      <c r="B12959" s="3" t="s">
        <v>6</v>
      </c>
      <c r="C12959" s="3" t="s">
        <v>8892</v>
      </c>
      <c r="D12959" s="3" t="s">
        <v>24542</v>
      </c>
      <c r="E12959" s="3" t="s">
        <v>8944</v>
      </c>
    </row>
    <row r="12960" spans="1:5" x14ac:dyDescent="0.25">
      <c r="A12960" s="3" t="s">
        <v>22968</v>
      </c>
      <c r="B12960" s="3" t="s">
        <v>6</v>
      </c>
      <c r="C12960" s="3" t="s">
        <v>8892</v>
      </c>
      <c r="D12960" s="3" t="s">
        <v>24543</v>
      </c>
      <c r="E12960" s="3" t="s">
        <v>8950</v>
      </c>
    </row>
    <row r="12961" spans="1:5" x14ac:dyDescent="0.25">
      <c r="A12961" s="3" t="s">
        <v>22968</v>
      </c>
      <c r="B12961" s="3" t="s">
        <v>6</v>
      </c>
      <c r="C12961" s="3" t="s">
        <v>8892</v>
      </c>
      <c r="D12961" s="3" t="s">
        <v>24544</v>
      </c>
      <c r="E12961" s="3" t="s">
        <v>8966</v>
      </c>
    </row>
    <row r="12962" spans="1:5" x14ac:dyDescent="0.25">
      <c r="A12962" s="3" t="s">
        <v>22968</v>
      </c>
      <c r="B12962" s="3" t="s">
        <v>6</v>
      </c>
      <c r="C12962" s="3" t="s">
        <v>8892</v>
      </c>
      <c r="D12962" s="3" t="s">
        <v>24545</v>
      </c>
      <c r="E12962" s="3" t="s">
        <v>8968</v>
      </c>
    </row>
    <row r="12963" spans="1:5" x14ac:dyDescent="0.25">
      <c r="A12963" s="3" t="s">
        <v>22968</v>
      </c>
      <c r="B12963" s="3" t="s">
        <v>6</v>
      </c>
      <c r="C12963" s="3" t="s">
        <v>8892</v>
      </c>
      <c r="D12963" s="3" t="s">
        <v>24546</v>
      </c>
      <c r="E12963" s="3" t="s">
        <v>8974</v>
      </c>
    </row>
    <row r="12964" spans="1:5" x14ac:dyDescent="0.25">
      <c r="A12964" s="3" t="s">
        <v>22968</v>
      </c>
      <c r="B12964" s="3" t="s">
        <v>6</v>
      </c>
      <c r="C12964" s="3" t="s">
        <v>8892</v>
      </c>
      <c r="D12964" s="3" t="s">
        <v>24547</v>
      </c>
      <c r="E12964" s="3" t="s">
        <v>8976</v>
      </c>
    </row>
    <row r="12965" spans="1:5" x14ac:dyDescent="0.25">
      <c r="A12965" s="3" t="s">
        <v>22968</v>
      </c>
      <c r="B12965" s="3" t="s">
        <v>6</v>
      </c>
      <c r="C12965" s="3" t="s">
        <v>8892</v>
      </c>
      <c r="D12965" s="3" t="s">
        <v>24548</v>
      </c>
      <c r="E12965" s="3" t="s">
        <v>8986</v>
      </c>
    </row>
    <row r="12966" spans="1:5" x14ac:dyDescent="0.25">
      <c r="A12966" s="3" t="s">
        <v>22968</v>
      </c>
      <c r="B12966" s="3" t="s">
        <v>6</v>
      </c>
      <c r="C12966" s="3" t="s">
        <v>8892</v>
      </c>
      <c r="D12966" s="3" t="s">
        <v>24549</v>
      </c>
      <c r="E12966" s="3" t="s">
        <v>24550</v>
      </c>
    </row>
    <row r="12967" spans="1:5" x14ac:dyDescent="0.25">
      <c r="A12967" s="3" t="s">
        <v>22968</v>
      </c>
      <c r="B12967" s="3" t="s">
        <v>6</v>
      </c>
      <c r="C12967" s="3" t="s">
        <v>8892</v>
      </c>
      <c r="D12967" s="3" t="s">
        <v>24551</v>
      </c>
      <c r="E12967" s="3" t="s">
        <v>24552</v>
      </c>
    </row>
    <row r="12968" spans="1:5" x14ac:dyDescent="0.25">
      <c r="A12968" s="3" t="s">
        <v>22968</v>
      </c>
      <c r="B12968" s="3" t="s">
        <v>6</v>
      </c>
      <c r="C12968" s="3" t="s">
        <v>8892</v>
      </c>
      <c r="D12968" s="3" t="s">
        <v>24553</v>
      </c>
      <c r="E12968" s="3" t="s">
        <v>8994</v>
      </c>
    </row>
    <row r="12969" spans="1:5" x14ac:dyDescent="0.25">
      <c r="A12969" s="3" t="s">
        <v>22968</v>
      </c>
      <c r="B12969" s="3" t="s">
        <v>6</v>
      </c>
      <c r="C12969" s="3" t="s">
        <v>8892</v>
      </c>
      <c r="D12969" s="3" t="s">
        <v>24554</v>
      </c>
      <c r="E12969" s="3" t="s">
        <v>8996</v>
      </c>
    </row>
    <row r="12970" spans="1:5" x14ac:dyDescent="0.25">
      <c r="A12970" s="3" t="s">
        <v>22968</v>
      </c>
      <c r="B12970" s="3" t="s">
        <v>6</v>
      </c>
      <c r="C12970" s="3" t="s">
        <v>8892</v>
      </c>
      <c r="D12970" s="3" t="s">
        <v>24555</v>
      </c>
      <c r="E12970" s="3" t="s">
        <v>24556</v>
      </c>
    </row>
    <row r="12971" spans="1:5" x14ac:dyDescent="0.25">
      <c r="A12971" s="3" t="s">
        <v>22968</v>
      </c>
      <c r="B12971" s="3" t="s">
        <v>6</v>
      </c>
      <c r="C12971" s="3" t="s">
        <v>8892</v>
      </c>
      <c r="D12971" s="3" t="s">
        <v>24557</v>
      </c>
      <c r="E12971" s="3" t="s">
        <v>9000</v>
      </c>
    </row>
    <row r="12972" spans="1:5" x14ac:dyDescent="0.25">
      <c r="A12972" s="3" t="s">
        <v>22968</v>
      </c>
      <c r="B12972" s="3" t="s">
        <v>6</v>
      </c>
      <c r="C12972" s="3" t="s">
        <v>8892</v>
      </c>
      <c r="D12972" s="3" t="s">
        <v>24558</v>
      </c>
      <c r="E12972" s="3" t="s">
        <v>9002</v>
      </c>
    </row>
    <row r="12973" spans="1:5" x14ac:dyDescent="0.25">
      <c r="A12973" s="3" t="s">
        <v>22968</v>
      </c>
      <c r="B12973" s="3" t="s">
        <v>6</v>
      </c>
      <c r="C12973" s="3" t="s">
        <v>8892</v>
      </c>
      <c r="D12973" s="3" t="s">
        <v>24559</v>
      </c>
      <c r="E12973" s="3" t="s">
        <v>9018</v>
      </c>
    </row>
    <row r="12974" spans="1:5" x14ac:dyDescent="0.25">
      <c r="A12974" s="3" t="s">
        <v>22968</v>
      </c>
      <c r="B12974" s="3" t="s">
        <v>6</v>
      </c>
      <c r="C12974" s="3" t="s">
        <v>8892</v>
      </c>
      <c r="D12974" s="3" t="s">
        <v>24560</v>
      </c>
      <c r="E12974" s="3" t="s">
        <v>9020</v>
      </c>
    </row>
    <row r="12975" spans="1:5" x14ac:dyDescent="0.25">
      <c r="A12975" s="3" t="s">
        <v>22968</v>
      </c>
      <c r="B12975" s="3" t="s">
        <v>6</v>
      </c>
      <c r="C12975" s="3" t="s">
        <v>8892</v>
      </c>
      <c r="D12975" s="3" t="s">
        <v>24561</v>
      </c>
      <c r="E12975" s="3" t="s">
        <v>9026</v>
      </c>
    </row>
    <row r="12976" spans="1:5" x14ac:dyDescent="0.25">
      <c r="A12976" s="3" t="s">
        <v>22968</v>
      </c>
      <c r="B12976" s="3" t="s">
        <v>6</v>
      </c>
      <c r="C12976" s="3" t="s">
        <v>8892</v>
      </c>
      <c r="D12976" s="3" t="s">
        <v>24562</v>
      </c>
      <c r="E12976" s="3" t="s">
        <v>9034</v>
      </c>
    </row>
    <row r="12977" spans="1:5" x14ac:dyDescent="0.25">
      <c r="A12977" s="3" t="s">
        <v>22968</v>
      </c>
      <c r="B12977" s="3" t="s">
        <v>6</v>
      </c>
      <c r="C12977" s="3" t="s">
        <v>8892</v>
      </c>
      <c r="D12977" s="3" t="s">
        <v>24563</v>
      </c>
      <c r="E12977" s="3" t="s">
        <v>9038</v>
      </c>
    </row>
    <row r="12978" spans="1:5" x14ac:dyDescent="0.25">
      <c r="A12978" s="3" t="s">
        <v>22968</v>
      </c>
      <c r="B12978" s="3" t="s">
        <v>6</v>
      </c>
      <c r="C12978" s="3" t="s">
        <v>8892</v>
      </c>
      <c r="D12978" s="3" t="s">
        <v>24564</v>
      </c>
      <c r="E12978" s="3" t="s">
        <v>9040</v>
      </c>
    </row>
    <row r="12979" spans="1:5" x14ac:dyDescent="0.25">
      <c r="A12979" s="3" t="s">
        <v>22968</v>
      </c>
      <c r="B12979" s="3" t="s">
        <v>6</v>
      </c>
      <c r="C12979" s="3" t="s">
        <v>8892</v>
      </c>
      <c r="D12979" s="3" t="s">
        <v>24565</v>
      </c>
      <c r="E12979" s="3" t="s">
        <v>24566</v>
      </c>
    </row>
    <row r="12980" spans="1:5" x14ac:dyDescent="0.25">
      <c r="A12980" s="3" t="s">
        <v>22968</v>
      </c>
      <c r="B12980" s="3" t="s">
        <v>6</v>
      </c>
      <c r="C12980" s="3" t="s">
        <v>8892</v>
      </c>
      <c r="D12980" s="3" t="s">
        <v>24567</v>
      </c>
      <c r="E12980" s="3" t="s">
        <v>9042</v>
      </c>
    </row>
    <row r="12981" spans="1:5" x14ac:dyDescent="0.25">
      <c r="A12981" s="3" t="s">
        <v>22968</v>
      </c>
      <c r="B12981" s="3" t="s">
        <v>6</v>
      </c>
      <c r="C12981" s="3" t="s">
        <v>8892</v>
      </c>
      <c r="D12981" s="3" t="s">
        <v>24568</v>
      </c>
      <c r="E12981" s="3" t="s">
        <v>9044</v>
      </c>
    </row>
    <row r="12982" spans="1:5" x14ac:dyDescent="0.25">
      <c r="A12982" s="3" t="s">
        <v>22968</v>
      </c>
      <c r="B12982" s="3" t="s">
        <v>6</v>
      </c>
      <c r="C12982" s="3" t="s">
        <v>8892</v>
      </c>
      <c r="D12982" s="3" t="s">
        <v>24569</v>
      </c>
      <c r="E12982" s="3" t="s">
        <v>9046</v>
      </c>
    </row>
    <row r="12983" spans="1:5" x14ac:dyDescent="0.25">
      <c r="A12983" s="3" t="s">
        <v>22968</v>
      </c>
      <c r="B12983" s="3" t="s">
        <v>6</v>
      </c>
      <c r="C12983" s="3" t="s">
        <v>8892</v>
      </c>
      <c r="D12983" s="3" t="s">
        <v>24570</v>
      </c>
      <c r="E12983" s="3" t="s">
        <v>9048</v>
      </c>
    </row>
    <row r="12984" spans="1:5" x14ac:dyDescent="0.25">
      <c r="A12984" s="3" t="s">
        <v>22968</v>
      </c>
      <c r="B12984" s="3" t="s">
        <v>6</v>
      </c>
      <c r="C12984" s="3" t="s">
        <v>8892</v>
      </c>
      <c r="D12984" s="3" t="s">
        <v>24571</v>
      </c>
      <c r="E12984" s="3" t="s">
        <v>9050</v>
      </c>
    </row>
    <row r="12985" spans="1:5" x14ac:dyDescent="0.25">
      <c r="A12985" s="3" t="s">
        <v>22968</v>
      </c>
      <c r="B12985" s="3" t="s">
        <v>6</v>
      </c>
      <c r="C12985" s="3" t="s">
        <v>8892</v>
      </c>
      <c r="D12985" s="3" t="s">
        <v>24572</v>
      </c>
      <c r="E12985" s="3" t="s">
        <v>9052</v>
      </c>
    </row>
    <row r="12986" spans="1:5" x14ac:dyDescent="0.25">
      <c r="A12986" s="3" t="s">
        <v>22968</v>
      </c>
      <c r="B12986" s="3" t="s">
        <v>6</v>
      </c>
      <c r="C12986" s="3" t="s">
        <v>8892</v>
      </c>
      <c r="D12986" s="3" t="s">
        <v>24573</v>
      </c>
      <c r="E12986" s="3" t="s">
        <v>24574</v>
      </c>
    </row>
    <row r="12987" spans="1:5" x14ac:dyDescent="0.25">
      <c r="A12987" s="3" t="s">
        <v>22968</v>
      </c>
      <c r="B12987" s="3" t="s">
        <v>6</v>
      </c>
      <c r="C12987" s="3" t="s">
        <v>8892</v>
      </c>
      <c r="D12987" s="3" t="s">
        <v>24575</v>
      </c>
      <c r="E12987" s="3" t="s">
        <v>9062</v>
      </c>
    </row>
    <row r="12988" spans="1:5" x14ac:dyDescent="0.25">
      <c r="A12988" s="3" t="s">
        <v>22968</v>
      </c>
      <c r="B12988" s="3" t="s">
        <v>6</v>
      </c>
      <c r="C12988" s="3" t="s">
        <v>8892</v>
      </c>
      <c r="D12988" s="3" t="s">
        <v>24576</v>
      </c>
      <c r="E12988" s="3" t="s">
        <v>9064</v>
      </c>
    </row>
    <row r="12989" spans="1:5" x14ac:dyDescent="0.25">
      <c r="A12989" s="3" t="s">
        <v>22968</v>
      </c>
      <c r="B12989" s="3" t="s">
        <v>6</v>
      </c>
      <c r="C12989" s="3" t="s">
        <v>8892</v>
      </c>
      <c r="D12989" s="3" t="s">
        <v>24577</v>
      </c>
      <c r="E12989" s="3" t="s">
        <v>9066</v>
      </c>
    </row>
    <row r="12990" spans="1:5" x14ac:dyDescent="0.25">
      <c r="A12990" s="3" t="s">
        <v>22968</v>
      </c>
      <c r="B12990" s="3" t="s">
        <v>6</v>
      </c>
      <c r="C12990" s="3" t="s">
        <v>8892</v>
      </c>
      <c r="D12990" s="3" t="s">
        <v>24578</v>
      </c>
      <c r="E12990" s="3" t="s">
        <v>9070</v>
      </c>
    </row>
    <row r="12991" spans="1:5" x14ac:dyDescent="0.25">
      <c r="A12991" s="3" t="s">
        <v>22968</v>
      </c>
      <c r="B12991" s="3" t="s">
        <v>6</v>
      </c>
      <c r="C12991" s="3" t="s">
        <v>8892</v>
      </c>
      <c r="D12991" s="3" t="s">
        <v>24579</v>
      </c>
      <c r="E12991" s="3" t="s">
        <v>9080</v>
      </c>
    </row>
    <row r="12992" spans="1:5" x14ac:dyDescent="0.25">
      <c r="A12992" s="3" t="s">
        <v>22968</v>
      </c>
      <c r="B12992" s="3" t="s">
        <v>6</v>
      </c>
      <c r="C12992" s="3" t="s">
        <v>8892</v>
      </c>
      <c r="D12992" s="3" t="s">
        <v>24580</v>
      </c>
      <c r="E12992" s="3" t="s">
        <v>9084</v>
      </c>
    </row>
    <row r="12993" spans="1:5" x14ac:dyDescent="0.25">
      <c r="A12993" s="3" t="s">
        <v>22968</v>
      </c>
      <c r="B12993" s="3" t="s">
        <v>6</v>
      </c>
      <c r="C12993" s="3" t="s">
        <v>8892</v>
      </c>
      <c r="D12993" s="3" t="s">
        <v>24581</v>
      </c>
      <c r="E12993" s="3" t="s">
        <v>9086</v>
      </c>
    </row>
    <row r="12994" spans="1:5" x14ac:dyDescent="0.25">
      <c r="A12994" s="3" t="s">
        <v>22968</v>
      </c>
      <c r="B12994" s="3" t="s">
        <v>6</v>
      </c>
      <c r="C12994" s="3" t="s">
        <v>8892</v>
      </c>
      <c r="D12994" s="3" t="s">
        <v>24582</v>
      </c>
      <c r="E12994" s="3" t="s">
        <v>9100</v>
      </c>
    </row>
    <row r="12995" spans="1:5" x14ac:dyDescent="0.25">
      <c r="A12995" s="3" t="s">
        <v>22968</v>
      </c>
      <c r="B12995" s="3" t="s">
        <v>6</v>
      </c>
      <c r="C12995" s="3" t="s">
        <v>8892</v>
      </c>
      <c r="D12995" s="3" t="s">
        <v>24583</v>
      </c>
      <c r="E12995" s="3" t="s">
        <v>9104</v>
      </c>
    </row>
    <row r="12996" spans="1:5" x14ac:dyDescent="0.25">
      <c r="A12996" s="3" t="s">
        <v>22968</v>
      </c>
      <c r="B12996" s="3" t="s">
        <v>6</v>
      </c>
      <c r="C12996" s="3" t="s">
        <v>8892</v>
      </c>
      <c r="D12996" s="3" t="s">
        <v>24584</v>
      </c>
      <c r="E12996" s="3" t="s">
        <v>9118</v>
      </c>
    </row>
    <row r="12997" spans="1:5" x14ac:dyDescent="0.25">
      <c r="A12997" s="3" t="s">
        <v>22968</v>
      </c>
      <c r="B12997" s="3" t="s">
        <v>6</v>
      </c>
      <c r="C12997" s="3" t="s">
        <v>8892</v>
      </c>
      <c r="D12997" s="3" t="s">
        <v>24585</v>
      </c>
      <c r="E12997" s="3" t="s">
        <v>9128</v>
      </c>
    </row>
    <row r="12998" spans="1:5" x14ac:dyDescent="0.25">
      <c r="A12998" s="3" t="s">
        <v>22968</v>
      </c>
      <c r="B12998" s="3" t="s">
        <v>6</v>
      </c>
      <c r="C12998" s="3" t="s">
        <v>8892</v>
      </c>
      <c r="D12998" s="3" t="s">
        <v>24586</v>
      </c>
      <c r="E12998" s="3" t="s">
        <v>9138</v>
      </c>
    </row>
    <row r="12999" spans="1:5" x14ac:dyDescent="0.25">
      <c r="A12999" s="3" t="s">
        <v>22968</v>
      </c>
      <c r="B12999" s="3" t="s">
        <v>6</v>
      </c>
      <c r="C12999" s="3" t="s">
        <v>8892</v>
      </c>
      <c r="D12999" s="3" t="s">
        <v>24587</v>
      </c>
      <c r="E12999" s="3" t="s">
        <v>9140</v>
      </c>
    </row>
    <row r="13000" spans="1:5" x14ac:dyDescent="0.25">
      <c r="A13000" s="3" t="s">
        <v>22968</v>
      </c>
      <c r="B13000" s="3" t="s">
        <v>6</v>
      </c>
      <c r="C13000" s="3" t="s">
        <v>8892</v>
      </c>
      <c r="D13000" s="3" t="s">
        <v>24588</v>
      </c>
      <c r="E13000" s="3" t="s">
        <v>9142</v>
      </c>
    </row>
    <row r="13001" spans="1:5" x14ac:dyDescent="0.25">
      <c r="A13001" s="3" t="s">
        <v>22968</v>
      </c>
      <c r="B13001" s="3" t="s">
        <v>6</v>
      </c>
      <c r="C13001" s="3" t="s">
        <v>8892</v>
      </c>
      <c r="D13001" s="3" t="s">
        <v>24589</v>
      </c>
      <c r="E13001" s="3" t="s">
        <v>9144</v>
      </c>
    </row>
    <row r="13002" spans="1:5" x14ac:dyDescent="0.25">
      <c r="A13002" s="3" t="s">
        <v>22968</v>
      </c>
      <c r="B13002" s="3" t="s">
        <v>6</v>
      </c>
      <c r="C13002" s="3" t="s">
        <v>8892</v>
      </c>
      <c r="D13002" s="3" t="s">
        <v>24590</v>
      </c>
      <c r="E13002" s="3" t="s">
        <v>9146</v>
      </c>
    </row>
    <row r="13003" spans="1:5" x14ac:dyDescent="0.25">
      <c r="A13003" s="3" t="s">
        <v>22968</v>
      </c>
      <c r="B13003" s="3" t="s">
        <v>6</v>
      </c>
      <c r="C13003" s="3" t="s">
        <v>8892</v>
      </c>
      <c r="D13003" s="3" t="s">
        <v>24591</v>
      </c>
      <c r="E13003" s="3" t="s">
        <v>9150</v>
      </c>
    </row>
    <row r="13004" spans="1:5" x14ac:dyDescent="0.25">
      <c r="A13004" s="3" t="s">
        <v>22968</v>
      </c>
      <c r="B13004" s="3" t="s">
        <v>6</v>
      </c>
      <c r="C13004" s="3" t="s">
        <v>8892</v>
      </c>
      <c r="D13004" s="3" t="s">
        <v>24592</v>
      </c>
      <c r="E13004" s="3" t="s">
        <v>9160</v>
      </c>
    </row>
    <row r="13005" spans="1:5" x14ac:dyDescent="0.25">
      <c r="A13005" s="3" t="s">
        <v>22968</v>
      </c>
      <c r="B13005" s="3" t="s">
        <v>6</v>
      </c>
      <c r="C13005" s="3" t="s">
        <v>8892</v>
      </c>
      <c r="D13005" s="3" t="s">
        <v>24593</v>
      </c>
      <c r="E13005" s="3" t="s">
        <v>9174</v>
      </c>
    </row>
    <row r="13006" spans="1:5" x14ac:dyDescent="0.25">
      <c r="A13006" s="3" t="s">
        <v>22968</v>
      </c>
      <c r="B13006" s="3" t="s">
        <v>6</v>
      </c>
      <c r="C13006" s="3" t="s">
        <v>8892</v>
      </c>
      <c r="D13006" s="3" t="s">
        <v>24594</v>
      </c>
      <c r="E13006" s="3" t="s">
        <v>9176</v>
      </c>
    </row>
    <row r="13007" spans="1:5" x14ac:dyDescent="0.25">
      <c r="A13007" s="3" t="s">
        <v>22968</v>
      </c>
      <c r="B13007" s="3" t="s">
        <v>6</v>
      </c>
      <c r="C13007" s="3" t="s">
        <v>8892</v>
      </c>
      <c r="D13007" s="3" t="s">
        <v>24595</v>
      </c>
      <c r="E13007" s="3" t="s">
        <v>9184</v>
      </c>
    </row>
    <row r="13008" spans="1:5" x14ac:dyDescent="0.25">
      <c r="A13008" s="3" t="s">
        <v>22968</v>
      </c>
      <c r="B13008" s="3" t="s">
        <v>6</v>
      </c>
      <c r="C13008" s="3" t="s">
        <v>8892</v>
      </c>
      <c r="D13008" s="3" t="s">
        <v>24596</v>
      </c>
      <c r="E13008" s="3" t="s">
        <v>24597</v>
      </c>
    </row>
    <row r="13009" spans="1:5" x14ac:dyDescent="0.25">
      <c r="A13009" s="3" t="s">
        <v>22968</v>
      </c>
      <c r="B13009" s="3" t="s">
        <v>6</v>
      </c>
      <c r="C13009" s="3" t="s">
        <v>8892</v>
      </c>
      <c r="D13009" s="3" t="s">
        <v>24598</v>
      </c>
      <c r="E13009" s="3" t="s">
        <v>9190</v>
      </c>
    </row>
    <row r="13010" spans="1:5" x14ac:dyDescent="0.25">
      <c r="A13010" s="3" t="s">
        <v>22968</v>
      </c>
      <c r="B13010" s="3" t="s">
        <v>6</v>
      </c>
      <c r="C13010" s="3" t="s">
        <v>8892</v>
      </c>
      <c r="D13010" s="3" t="s">
        <v>24599</v>
      </c>
      <c r="E13010" s="3" t="s">
        <v>9194</v>
      </c>
    </row>
    <row r="13011" spans="1:5" x14ac:dyDescent="0.25">
      <c r="A13011" s="3" t="s">
        <v>22968</v>
      </c>
      <c r="B13011" s="3" t="s">
        <v>6</v>
      </c>
      <c r="C13011" s="3" t="s">
        <v>8892</v>
      </c>
      <c r="D13011" s="3" t="s">
        <v>24600</v>
      </c>
      <c r="E13011" s="3" t="s">
        <v>9210</v>
      </c>
    </row>
    <row r="13012" spans="1:5" x14ac:dyDescent="0.25">
      <c r="A13012" s="3" t="s">
        <v>22968</v>
      </c>
      <c r="B13012" s="3" t="s">
        <v>6</v>
      </c>
      <c r="C13012" s="3" t="s">
        <v>8892</v>
      </c>
      <c r="D13012" s="3" t="s">
        <v>24601</v>
      </c>
      <c r="E13012" s="3" t="s">
        <v>9212</v>
      </c>
    </row>
    <row r="13013" spans="1:5" x14ac:dyDescent="0.25">
      <c r="A13013" s="3" t="s">
        <v>22968</v>
      </c>
      <c r="B13013" s="3" t="s">
        <v>6</v>
      </c>
      <c r="C13013" s="3" t="s">
        <v>8892</v>
      </c>
      <c r="D13013" s="3" t="s">
        <v>24602</v>
      </c>
      <c r="E13013" s="3" t="s">
        <v>9214</v>
      </c>
    </row>
    <row r="13014" spans="1:5" x14ac:dyDescent="0.25">
      <c r="A13014" s="3" t="s">
        <v>22968</v>
      </c>
      <c r="B13014" s="3" t="s">
        <v>6</v>
      </c>
      <c r="C13014" s="3" t="s">
        <v>8892</v>
      </c>
      <c r="D13014" s="3" t="s">
        <v>24603</v>
      </c>
      <c r="E13014" s="3" t="s">
        <v>24604</v>
      </c>
    </row>
    <row r="13015" spans="1:5" x14ac:dyDescent="0.25">
      <c r="A13015" s="3" t="s">
        <v>22968</v>
      </c>
      <c r="B13015" s="3" t="s">
        <v>6</v>
      </c>
      <c r="C13015" s="3" t="s">
        <v>8892</v>
      </c>
      <c r="D13015" s="3" t="s">
        <v>24605</v>
      </c>
      <c r="E13015" s="3" t="s">
        <v>9218</v>
      </c>
    </row>
    <row r="13016" spans="1:5" x14ac:dyDescent="0.25">
      <c r="A13016" s="3" t="s">
        <v>22968</v>
      </c>
      <c r="B13016" s="3" t="s">
        <v>6</v>
      </c>
      <c r="C13016" s="3" t="s">
        <v>8892</v>
      </c>
      <c r="D13016" s="3" t="s">
        <v>24606</v>
      </c>
      <c r="E13016" s="3" t="s">
        <v>24607</v>
      </c>
    </row>
    <row r="13017" spans="1:5" x14ac:dyDescent="0.25">
      <c r="A13017" s="3" t="s">
        <v>22968</v>
      </c>
      <c r="B13017" s="3" t="s">
        <v>6</v>
      </c>
      <c r="C13017" s="3" t="s">
        <v>8892</v>
      </c>
      <c r="D13017" s="3" t="s">
        <v>24608</v>
      </c>
      <c r="E13017" s="3" t="s">
        <v>9222</v>
      </c>
    </row>
    <row r="13018" spans="1:5" x14ac:dyDescent="0.25">
      <c r="A13018" s="3" t="s">
        <v>22968</v>
      </c>
      <c r="B13018" s="3" t="s">
        <v>6</v>
      </c>
      <c r="C13018" s="3" t="s">
        <v>8892</v>
      </c>
      <c r="D13018" s="3" t="s">
        <v>24609</v>
      </c>
      <c r="E13018" s="3" t="s">
        <v>9228</v>
      </c>
    </row>
    <row r="13019" spans="1:5" x14ac:dyDescent="0.25">
      <c r="A13019" s="3" t="s">
        <v>22968</v>
      </c>
      <c r="B13019" s="3" t="s">
        <v>6</v>
      </c>
      <c r="C13019" s="3" t="s">
        <v>8892</v>
      </c>
      <c r="D13019" s="3" t="s">
        <v>24610</v>
      </c>
      <c r="E13019" s="3" t="s">
        <v>9234</v>
      </c>
    </row>
    <row r="13020" spans="1:5" x14ac:dyDescent="0.25">
      <c r="A13020" s="3" t="s">
        <v>22968</v>
      </c>
      <c r="B13020" s="3" t="s">
        <v>6</v>
      </c>
      <c r="C13020" s="3" t="s">
        <v>8892</v>
      </c>
      <c r="D13020" s="3" t="s">
        <v>24611</v>
      </c>
      <c r="E13020" s="3" t="s">
        <v>9236</v>
      </c>
    </row>
    <row r="13021" spans="1:5" x14ac:dyDescent="0.25">
      <c r="A13021" s="3" t="s">
        <v>22968</v>
      </c>
      <c r="B13021" s="3" t="s">
        <v>6</v>
      </c>
      <c r="C13021" s="3" t="s">
        <v>8892</v>
      </c>
      <c r="D13021" s="3" t="s">
        <v>24612</v>
      </c>
      <c r="E13021" s="3" t="s">
        <v>24613</v>
      </c>
    </row>
    <row r="13022" spans="1:5" x14ac:dyDescent="0.25">
      <c r="A13022" s="3" t="s">
        <v>22968</v>
      </c>
      <c r="B13022" s="3" t="s">
        <v>6</v>
      </c>
      <c r="C13022" s="3" t="s">
        <v>8892</v>
      </c>
      <c r="D13022" s="3" t="s">
        <v>24614</v>
      </c>
      <c r="E13022" s="3" t="s">
        <v>9238</v>
      </c>
    </row>
    <row r="13023" spans="1:5" x14ac:dyDescent="0.25">
      <c r="A13023" s="3" t="s">
        <v>22968</v>
      </c>
      <c r="B13023" s="3" t="s">
        <v>6</v>
      </c>
      <c r="C13023" s="3" t="s">
        <v>8892</v>
      </c>
      <c r="D13023" s="3" t="s">
        <v>24615</v>
      </c>
      <c r="E13023" s="3" t="s">
        <v>24616</v>
      </c>
    </row>
    <row r="13024" spans="1:5" x14ac:dyDescent="0.25">
      <c r="A13024" s="3" t="s">
        <v>22968</v>
      </c>
      <c r="B13024" s="3" t="s">
        <v>6</v>
      </c>
      <c r="C13024" s="3" t="s">
        <v>8892</v>
      </c>
      <c r="D13024" s="3" t="s">
        <v>24617</v>
      </c>
      <c r="E13024" s="3" t="s">
        <v>9244</v>
      </c>
    </row>
    <row r="13025" spans="1:5" x14ac:dyDescent="0.25">
      <c r="A13025" s="3" t="s">
        <v>22968</v>
      </c>
      <c r="B13025" s="3" t="s">
        <v>6</v>
      </c>
      <c r="C13025" s="3" t="s">
        <v>8892</v>
      </c>
      <c r="D13025" s="3" t="s">
        <v>24618</v>
      </c>
      <c r="E13025" s="3" t="s">
        <v>24619</v>
      </c>
    </row>
    <row r="13026" spans="1:5" x14ac:dyDescent="0.25">
      <c r="A13026" s="3" t="s">
        <v>22968</v>
      </c>
      <c r="B13026" s="3" t="s">
        <v>6</v>
      </c>
      <c r="C13026" s="3" t="s">
        <v>8892</v>
      </c>
      <c r="D13026" s="3" t="s">
        <v>24620</v>
      </c>
      <c r="E13026" s="3" t="s">
        <v>9250</v>
      </c>
    </row>
    <row r="13027" spans="1:5" x14ac:dyDescent="0.25">
      <c r="A13027" s="3" t="s">
        <v>22968</v>
      </c>
      <c r="B13027" s="3" t="s">
        <v>6</v>
      </c>
      <c r="C13027" s="3" t="s">
        <v>8892</v>
      </c>
      <c r="D13027" s="3" t="s">
        <v>24621</v>
      </c>
      <c r="E13027" s="3" t="s">
        <v>9252</v>
      </c>
    </row>
    <row r="13028" spans="1:5" x14ac:dyDescent="0.25">
      <c r="A13028" s="3" t="s">
        <v>22968</v>
      </c>
      <c r="B13028" s="3" t="s">
        <v>6</v>
      </c>
      <c r="C13028" s="3" t="s">
        <v>8892</v>
      </c>
      <c r="D13028" s="3" t="s">
        <v>24622</v>
      </c>
      <c r="E13028" s="3" t="s">
        <v>9258</v>
      </c>
    </row>
    <row r="13029" spans="1:5" x14ac:dyDescent="0.25">
      <c r="A13029" s="3" t="s">
        <v>22968</v>
      </c>
      <c r="B13029" s="3" t="s">
        <v>6</v>
      </c>
      <c r="C13029" s="3" t="s">
        <v>8892</v>
      </c>
      <c r="D13029" s="3" t="s">
        <v>24623</v>
      </c>
      <c r="E13029" s="3" t="s">
        <v>9260</v>
      </c>
    </row>
    <row r="13030" spans="1:5" x14ac:dyDescent="0.25">
      <c r="A13030" s="3" t="s">
        <v>22968</v>
      </c>
      <c r="B13030" s="3" t="s">
        <v>6</v>
      </c>
      <c r="C13030" s="3" t="s">
        <v>8892</v>
      </c>
      <c r="D13030" s="3" t="s">
        <v>24624</v>
      </c>
      <c r="E13030" s="3" t="s">
        <v>9262</v>
      </c>
    </row>
    <row r="13031" spans="1:5" x14ac:dyDescent="0.25">
      <c r="A13031" s="3" t="s">
        <v>22968</v>
      </c>
      <c r="B13031" s="3" t="s">
        <v>6</v>
      </c>
      <c r="C13031" s="3" t="s">
        <v>8892</v>
      </c>
      <c r="D13031" s="3" t="s">
        <v>24625</v>
      </c>
      <c r="E13031" s="3" t="s">
        <v>9280</v>
      </c>
    </row>
    <row r="13032" spans="1:5" x14ac:dyDescent="0.25">
      <c r="A13032" s="3" t="s">
        <v>22968</v>
      </c>
      <c r="B13032" s="3" t="s">
        <v>6</v>
      </c>
      <c r="C13032" s="3" t="s">
        <v>8892</v>
      </c>
      <c r="D13032" s="3" t="s">
        <v>24626</v>
      </c>
      <c r="E13032" s="3" t="s">
        <v>24627</v>
      </c>
    </row>
    <row r="13033" spans="1:5" x14ac:dyDescent="0.25">
      <c r="A13033" s="3" t="s">
        <v>22968</v>
      </c>
      <c r="B13033" s="3" t="s">
        <v>6</v>
      </c>
      <c r="C13033" s="3" t="s">
        <v>8892</v>
      </c>
      <c r="D13033" s="3" t="s">
        <v>24628</v>
      </c>
      <c r="E13033" s="3" t="s">
        <v>9292</v>
      </c>
    </row>
    <row r="13034" spans="1:5" x14ac:dyDescent="0.25">
      <c r="A13034" s="3" t="s">
        <v>22968</v>
      </c>
      <c r="B13034" s="3" t="s">
        <v>6</v>
      </c>
      <c r="C13034" s="3" t="s">
        <v>8892</v>
      </c>
      <c r="D13034" s="3" t="s">
        <v>24629</v>
      </c>
      <c r="E13034" s="3" t="s">
        <v>9296</v>
      </c>
    </row>
    <row r="13035" spans="1:5" x14ac:dyDescent="0.25">
      <c r="A13035" s="3" t="s">
        <v>22968</v>
      </c>
      <c r="B13035" s="3" t="s">
        <v>6</v>
      </c>
      <c r="C13035" s="3" t="s">
        <v>8892</v>
      </c>
      <c r="D13035" s="3" t="s">
        <v>24630</v>
      </c>
      <c r="E13035" s="3" t="s">
        <v>9300</v>
      </c>
    </row>
    <row r="13036" spans="1:5" x14ac:dyDescent="0.25">
      <c r="A13036" s="3" t="s">
        <v>22968</v>
      </c>
      <c r="B13036" s="3" t="s">
        <v>6</v>
      </c>
      <c r="C13036" s="3" t="s">
        <v>8892</v>
      </c>
      <c r="D13036" s="3" t="s">
        <v>24631</v>
      </c>
      <c r="E13036" s="3" t="s">
        <v>9308</v>
      </c>
    </row>
    <row r="13037" spans="1:5" x14ac:dyDescent="0.25">
      <c r="A13037" s="3" t="s">
        <v>22968</v>
      </c>
      <c r="B13037" s="3" t="s">
        <v>6</v>
      </c>
      <c r="C13037" s="3" t="s">
        <v>8892</v>
      </c>
      <c r="D13037" s="3" t="s">
        <v>24632</v>
      </c>
      <c r="E13037" s="3" t="s">
        <v>9318</v>
      </c>
    </row>
    <row r="13038" spans="1:5" x14ac:dyDescent="0.25">
      <c r="A13038" s="3" t="s">
        <v>22968</v>
      </c>
      <c r="B13038" s="3" t="s">
        <v>6</v>
      </c>
      <c r="C13038" s="3" t="s">
        <v>8892</v>
      </c>
      <c r="D13038" s="3" t="s">
        <v>24633</v>
      </c>
      <c r="E13038" s="3" t="s">
        <v>9328</v>
      </c>
    </row>
    <row r="13039" spans="1:5" x14ac:dyDescent="0.25">
      <c r="A13039" s="3" t="s">
        <v>22968</v>
      </c>
      <c r="B13039" s="3" t="s">
        <v>6</v>
      </c>
      <c r="C13039" s="3" t="s">
        <v>8892</v>
      </c>
      <c r="D13039" s="3" t="s">
        <v>24634</v>
      </c>
      <c r="E13039" s="3" t="s">
        <v>9344</v>
      </c>
    </row>
    <row r="13040" spans="1:5" x14ac:dyDescent="0.25">
      <c r="A13040" s="3" t="s">
        <v>22968</v>
      </c>
      <c r="B13040" s="3" t="s">
        <v>6</v>
      </c>
      <c r="C13040" s="3" t="s">
        <v>8892</v>
      </c>
      <c r="D13040" s="3" t="s">
        <v>24635</v>
      </c>
      <c r="E13040" s="3" t="s">
        <v>9346</v>
      </c>
    </row>
    <row r="13041" spans="1:5" x14ac:dyDescent="0.25">
      <c r="A13041" s="3" t="s">
        <v>22968</v>
      </c>
      <c r="B13041" s="3" t="s">
        <v>6</v>
      </c>
      <c r="C13041" s="3" t="s">
        <v>9347</v>
      </c>
      <c r="D13041" s="3" t="s">
        <v>24636</v>
      </c>
      <c r="E13041" s="3" t="s">
        <v>9353</v>
      </c>
    </row>
    <row r="13042" spans="1:5" x14ac:dyDescent="0.25">
      <c r="A13042" s="3" t="s">
        <v>22968</v>
      </c>
      <c r="B13042" s="3" t="s">
        <v>6</v>
      </c>
      <c r="C13042" s="3" t="s">
        <v>9347</v>
      </c>
      <c r="D13042" s="3" t="s">
        <v>24637</v>
      </c>
      <c r="E13042" s="3" t="s">
        <v>9357</v>
      </c>
    </row>
    <row r="13043" spans="1:5" x14ac:dyDescent="0.25">
      <c r="A13043" s="3" t="s">
        <v>22968</v>
      </c>
      <c r="B13043" s="3" t="s">
        <v>6</v>
      </c>
      <c r="C13043" s="3" t="s">
        <v>9347</v>
      </c>
      <c r="D13043" s="3" t="s">
        <v>24638</v>
      </c>
      <c r="E13043" s="3" t="s">
        <v>9361</v>
      </c>
    </row>
    <row r="13044" spans="1:5" x14ac:dyDescent="0.25">
      <c r="A13044" s="3" t="s">
        <v>22968</v>
      </c>
      <c r="B13044" s="3" t="s">
        <v>6</v>
      </c>
      <c r="C13044" s="3" t="s">
        <v>9347</v>
      </c>
      <c r="D13044" s="3" t="s">
        <v>24639</v>
      </c>
      <c r="E13044" s="3" t="s">
        <v>9363</v>
      </c>
    </row>
    <row r="13045" spans="1:5" x14ac:dyDescent="0.25">
      <c r="A13045" s="3" t="s">
        <v>22968</v>
      </c>
      <c r="B13045" s="3" t="s">
        <v>6</v>
      </c>
      <c r="C13045" s="3" t="s">
        <v>9347</v>
      </c>
      <c r="D13045" s="3" t="s">
        <v>24640</v>
      </c>
      <c r="E13045" s="3" t="s">
        <v>9365</v>
      </c>
    </row>
    <row r="13046" spans="1:5" x14ac:dyDescent="0.25">
      <c r="A13046" s="3" t="s">
        <v>22968</v>
      </c>
      <c r="B13046" s="3" t="s">
        <v>6</v>
      </c>
      <c r="C13046" s="3" t="s">
        <v>9347</v>
      </c>
      <c r="D13046" s="3" t="s">
        <v>24641</v>
      </c>
      <c r="E13046" s="3" t="s">
        <v>24642</v>
      </c>
    </row>
    <row r="13047" spans="1:5" x14ac:dyDescent="0.25">
      <c r="A13047" s="3" t="s">
        <v>22968</v>
      </c>
      <c r="B13047" s="3" t="s">
        <v>6</v>
      </c>
      <c r="C13047" s="3" t="s">
        <v>9347</v>
      </c>
      <c r="D13047" s="3" t="s">
        <v>24643</v>
      </c>
      <c r="E13047" s="3" t="s">
        <v>9367</v>
      </c>
    </row>
    <row r="13048" spans="1:5" x14ac:dyDescent="0.25">
      <c r="A13048" s="3" t="s">
        <v>22968</v>
      </c>
      <c r="B13048" s="3" t="s">
        <v>6</v>
      </c>
      <c r="C13048" s="3" t="s">
        <v>9347</v>
      </c>
      <c r="D13048" s="3" t="s">
        <v>24644</v>
      </c>
      <c r="E13048" s="3" t="s">
        <v>9383</v>
      </c>
    </row>
    <row r="13049" spans="1:5" x14ac:dyDescent="0.25">
      <c r="A13049" s="3" t="s">
        <v>22968</v>
      </c>
      <c r="B13049" s="3" t="s">
        <v>6</v>
      </c>
      <c r="C13049" s="3" t="s">
        <v>9347</v>
      </c>
      <c r="D13049" s="3" t="s">
        <v>24645</v>
      </c>
      <c r="E13049" s="3" t="s">
        <v>9391</v>
      </c>
    </row>
    <row r="13050" spans="1:5" x14ac:dyDescent="0.25">
      <c r="A13050" s="3" t="s">
        <v>22968</v>
      </c>
      <c r="B13050" s="3" t="s">
        <v>6</v>
      </c>
      <c r="C13050" s="3" t="s">
        <v>9347</v>
      </c>
      <c r="D13050" s="3" t="s">
        <v>24646</v>
      </c>
      <c r="E13050" s="3" t="s">
        <v>9401</v>
      </c>
    </row>
    <row r="13051" spans="1:5" x14ac:dyDescent="0.25">
      <c r="A13051" s="3" t="s">
        <v>22968</v>
      </c>
      <c r="B13051" s="3" t="s">
        <v>6</v>
      </c>
      <c r="C13051" s="3" t="s">
        <v>9347</v>
      </c>
      <c r="D13051" s="3" t="s">
        <v>24647</v>
      </c>
      <c r="E13051" s="3" t="s">
        <v>9403</v>
      </c>
    </row>
    <row r="13052" spans="1:5" x14ac:dyDescent="0.25">
      <c r="A13052" s="3" t="s">
        <v>22968</v>
      </c>
      <c r="B13052" s="3" t="s">
        <v>6</v>
      </c>
      <c r="C13052" s="3" t="s">
        <v>9347</v>
      </c>
      <c r="D13052" s="3" t="s">
        <v>24648</v>
      </c>
      <c r="E13052" s="3" t="s">
        <v>9413</v>
      </c>
    </row>
    <row r="13053" spans="1:5" x14ac:dyDescent="0.25">
      <c r="A13053" s="3" t="s">
        <v>22968</v>
      </c>
      <c r="B13053" s="3" t="s">
        <v>6</v>
      </c>
      <c r="C13053" s="3" t="s">
        <v>9347</v>
      </c>
      <c r="D13053" s="3" t="s">
        <v>24649</v>
      </c>
      <c r="E13053" s="3" t="s">
        <v>9417</v>
      </c>
    </row>
    <row r="13054" spans="1:5" x14ac:dyDescent="0.25">
      <c r="A13054" s="3" t="s">
        <v>22968</v>
      </c>
      <c r="B13054" s="3" t="s">
        <v>6</v>
      </c>
      <c r="C13054" s="3" t="s">
        <v>9347</v>
      </c>
      <c r="D13054" s="3" t="s">
        <v>24650</v>
      </c>
      <c r="E13054" s="3" t="s">
        <v>24651</v>
      </c>
    </row>
    <row r="13055" spans="1:5" x14ac:dyDescent="0.25">
      <c r="A13055" s="3" t="s">
        <v>22968</v>
      </c>
      <c r="B13055" s="3" t="s">
        <v>6</v>
      </c>
      <c r="C13055" s="3" t="s">
        <v>9347</v>
      </c>
      <c r="D13055" s="3" t="s">
        <v>24652</v>
      </c>
      <c r="E13055" s="3" t="s">
        <v>9435</v>
      </c>
    </row>
    <row r="13056" spans="1:5" x14ac:dyDescent="0.25">
      <c r="A13056" s="3" t="s">
        <v>22968</v>
      </c>
      <c r="B13056" s="3" t="s">
        <v>6</v>
      </c>
      <c r="C13056" s="3" t="s">
        <v>9347</v>
      </c>
      <c r="D13056" s="3" t="s">
        <v>24653</v>
      </c>
      <c r="E13056" s="3" t="s">
        <v>9449</v>
      </c>
    </row>
    <row r="13057" spans="1:5" x14ac:dyDescent="0.25">
      <c r="A13057" s="3" t="s">
        <v>22968</v>
      </c>
      <c r="B13057" s="3" t="s">
        <v>6</v>
      </c>
      <c r="C13057" s="3" t="s">
        <v>9347</v>
      </c>
      <c r="D13057" s="3" t="s">
        <v>24654</v>
      </c>
      <c r="E13057" s="3" t="s">
        <v>9451</v>
      </c>
    </row>
    <row r="13058" spans="1:5" x14ac:dyDescent="0.25">
      <c r="A13058" s="3" t="s">
        <v>22968</v>
      </c>
      <c r="B13058" s="3" t="s">
        <v>6</v>
      </c>
      <c r="C13058" s="3" t="s">
        <v>9347</v>
      </c>
      <c r="D13058" s="3" t="s">
        <v>24655</v>
      </c>
      <c r="E13058" s="3" t="s">
        <v>9453</v>
      </c>
    </row>
    <row r="13059" spans="1:5" x14ac:dyDescent="0.25">
      <c r="A13059" s="3" t="s">
        <v>22968</v>
      </c>
      <c r="B13059" s="3" t="s">
        <v>6</v>
      </c>
      <c r="C13059" s="3" t="s">
        <v>9347</v>
      </c>
      <c r="D13059" s="3" t="s">
        <v>24656</v>
      </c>
      <c r="E13059" s="3" t="s">
        <v>9459</v>
      </c>
    </row>
    <row r="13060" spans="1:5" x14ac:dyDescent="0.25">
      <c r="A13060" s="3" t="s">
        <v>22968</v>
      </c>
      <c r="B13060" s="3" t="s">
        <v>6</v>
      </c>
      <c r="C13060" s="3" t="s">
        <v>9347</v>
      </c>
      <c r="D13060" s="3" t="s">
        <v>24657</v>
      </c>
      <c r="E13060" s="3" t="s">
        <v>9461</v>
      </c>
    </row>
    <row r="13061" spans="1:5" x14ac:dyDescent="0.25">
      <c r="A13061" s="3" t="s">
        <v>22968</v>
      </c>
      <c r="B13061" s="3" t="s">
        <v>6</v>
      </c>
      <c r="C13061" s="3" t="s">
        <v>9347</v>
      </c>
      <c r="D13061" s="3" t="s">
        <v>24658</v>
      </c>
      <c r="E13061" s="3" t="s">
        <v>9477</v>
      </c>
    </row>
    <row r="13062" spans="1:5" x14ac:dyDescent="0.25">
      <c r="A13062" s="3" t="s">
        <v>22968</v>
      </c>
      <c r="B13062" s="3" t="s">
        <v>6</v>
      </c>
      <c r="C13062" s="3" t="s">
        <v>9347</v>
      </c>
      <c r="D13062" s="3" t="s">
        <v>24659</v>
      </c>
      <c r="E13062" s="3" t="s">
        <v>9493</v>
      </c>
    </row>
    <row r="13063" spans="1:5" x14ac:dyDescent="0.25">
      <c r="A13063" s="3" t="s">
        <v>22968</v>
      </c>
      <c r="B13063" s="3" t="s">
        <v>6</v>
      </c>
      <c r="C13063" s="3" t="s">
        <v>9347</v>
      </c>
      <c r="D13063" s="3" t="s">
        <v>24660</v>
      </c>
      <c r="E13063" s="3" t="s">
        <v>9495</v>
      </c>
    </row>
    <row r="13064" spans="1:5" x14ac:dyDescent="0.25">
      <c r="A13064" s="3" t="s">
        <v>22968</v>
      </c>
      <c r="B13064" s="3" t="s">
        <v>6</v>
      </c>
      <c r="C13064" s="3" t="s">
        <v>9347</v>
      </c>
      <c r="D13064" s="3" t="s">
        <v>24661</v>
      </c>
      <c r="E13064" s="3" t="s">
        <v>9497</v>
      </c>
    </row>
    <row r="13065" spans="1:5" x14ac:dyDescent="0.25">
      <c r="A13065" s="3" t="s">
        <v>22968</v>
      </c>
      <c r="B13065" s="3" t="s">
        <v>6</v>
      </c>
      <c r="C13065" s="3" t="s">
        <v>9347</v>
      </c>
      <c r="D13065" s="3" t="s">
        <v>24662</v>
      </c>
      <c r="E13065" s="3" t="s">
        <v>9499</v>
      </c>
    </row>
    <row r="13066" spans="1:5" x14ac:dyDescent="0.25">
      <c r="A13066" s="3" t="s">
        <v>22968</v>
      </c>
      <c r="B13066" s="3" t="s">
        <v>6</v>
      </c>
      <c r="C13066" s="3" t="s">
        <v>9347</v>
      </c>
      <c r="D13066" s="3" t="s">
        <v>24663</v>
      </c>
      <c r="E13066" s="3" t="s">
        <v>9501</v>
      </c>
    </row>
    <row r="13067" spans="1:5" x14ac:dyDescent="0.25">
      <c r="A13067" s="3" t="s">
        <v>22968</v>
      </c>
      <c r="B13067" s="3" t="s">
        <v>6</v>
      </c>
      <c r="C13067" s="3" t="s">
        <v>9347</v>
      </c>
      <c r="D13067" s="3" t="s">
        <v>24664</v>
      </c>
      <c r="E13067" s="3" t="s">
        <v>9503</v>
      </c>
    </row>
    <row r="13068" spans="1:5" x14ac:dyDescent="0.25">
      <c r="A13068" s="3" t="s">
        <v>22968</v>
      </c>
      <c r="B13068" s="3" t="s">
        <v>6</v>
      </c>
      <c r="C13068" s="3" t="s">
        <v>9347</v>
      </c>
      <c r="D13068" s="3" t="s">
        <v>24665</v>
      </c>
      <c r="E13068" s="3" t="s">
        <v>9505</v>
      </c>
    </row>
    <row r="13069" spans="1:5" x14ac:dyDescent="0.25">
      <c r="A13069" s="3" t="s">
        <v>22968</v>
      </c>
      <c r="B13069" s="3" t="s">
        <v>6</v>
      </c>
      <c r="C13069" s="3" t="s">
        <v>9347</v>
      </c>
      <c r="D13069" s="3" t="s">
        <v>24666</v>
      </c>
      <c r="E13069" s="3" t="s">
        <v>9507</v>
      </c>
    </row>
    <row r="13070" spans="1:5" x14ac:dyDescent="0.25">
      <c r="A13070" s="3" t="s">
        <v>22968</v>
      </c>
      <c r="B13070" s="3" t="s">
        <v>6</v>
      </c>
      <c r="C13070" s="3" t="s">
        <v>9347</v>
      </c>
      <c r="D13070" s="3" t="s">
        <v>24667</v>
      </c>
      <c r="E13070" s="3" t="s">
        <v>9509</v>
      </c>
    </row>
    <row r="13071" spans="1:5" x14ac:dyDescent="0.25">
      <c r="A13071" s="3" t="s">
        <v>22968</v>
      </c>
      <c r="B13071" s="3" t="s">
        <v>6</v>
      </c>
      <c r="C13071" s="3" t="s">
        <v>9347</v>
      </c>
      <c r="D13071" s="3" t="s">
        <v>24668</v>
      </c>
      <c r="E13071" s="3" t="s">
        <v>9513</v>
      </c>
    </row>
    <row r="13072" spans="1:5" x14ac:dyDescent="0.25">
      <c r="A13072" s="3" t="s">
        <v>22968</v>
      </c>
      <c r="B13072" s="3" t="s">
        <v>6</v>
      </c>
      <c r="C13072" s="3" t="s">
        <v>9347</v>
      </c>
      <c r="D13072" s="3" t="s">
        <v>24669</v>
      </c>
      <c r="E13072" s="3" t="s">
        <v>9519</v>
      </c>
    </row>
    <row r="13073" spans="1:5" x14ac:dyDescent="0.25">
      <c r="A13073" s="3" t="s">
        <v>22968</v>
      </c>
      <c r="B13073" s="3" t="s">
        <v>6</v>
      </c>
      <c r="C13073" s="3" t="s">
        <v>9347</v>
      </c>
      <c r="D13073" s="3" t="s">
        <v>24670</v>
      </c>
      <c r="E13073" s="3" t="s">
        <v>9521</v>
      </c>
    </row>
    <row r="13074" spans="1:5" x14ac:dyDescent="0.25">
      <c r="A13074" s="3" t="s">
        <v>22968</v>
      </c>
      <c r="B13074" s="3" t="s">
        <v>6</v>
      </c>
      <c r="C13074" s="3" t="s">
        <v>9347</v>
      </c>
      <c r="D13074" s="3" t="s">
        <v>24671</v>
      </c>
      <c r="E13074" s="3" t="s">
        <v>9527</v>
      </c>
    </row>
    <row r="13075" spans="1:5" x14ac:dyDescent="0.25">
      <c r="A13075" s="3" t="s">
        <v>22968</v>
      </c>
      <c r="B13075" s="3" t="s">
        <v>6</v>
      </c>
      <c r="C13075" s="3" t="s">
        <v>9347</v>
      </c>
      <c r="D13075" s="3" t="s">
        <v>24672</v>
      </c>
      <c r="E13075" s="3" t="s">
        <v>9533</v>
      </c>
    </row>
    <row r="13076" spans="1:5" x14ac:dyDescent="0.25">
      <c r="A13076" s="3" t="s">
        <v>22968</v>
      </c>
      <c r="B13076" s="3" t="s">
        <v>6</v>
      </c>
      <c r="C13076" s="3" t="s">
        <v>9347</v>
      </c>
      <c r="D13076" s="3" t="s">
        <v>24673</v>
      </c>
      <c r="E13076" s="3" t="s">
        <v>9545</v>
      </c>
    </row>
    <row r="13077" spans="1:5" x14ac:dyDescent="0.25">
      <c r="A13077" s="3" t="s">
        <v>22968</v>
      </c>
      <c r="B13077" s="3" t="s">
        <v>6</v>
      </c>
      <c r="C13077" s="3" t="s">
        <v>9347</v>
      </c>
      <c r="D13077" s="3" t="s">
        <v>24674</v>
      </c>
      <c r="E13077" s="3" t="s">
        <v>9549</v>
      </c>
    </row>
    <row r="13078" spans="1:5" x14ac:dyDescent="0.25">
      <c r="A13078" s="3" t="s">
        <v>22968</v>
      </c>
      <c r="B13078" s="3" t="s">
        <v>6</v>
      </c>
      <c r="C13078" s="3" t="s">
        <v>9347</v>
      </c>
      <c r="D13078" s="3" t="s">
        <v>24675</v>
      </c>
      <c r="E13078" s="3" t="s">
        <v>9551</v>
      </c>
    </row>
    <row r="13079" spans="1:5" x14ac:dyDescent="0.25">
      <c r="A13079" s="3" t="s">
        <v>22968</v>
      </c>
      <c r="B13079" s="3" t="s">
        <v>6</v>
      </c>
      <c r="C13079" s="3" t="s">
        <v>9347</v>
      </c>
      <c r="D13079" s="3" t="s">
        <v>24676</v>
      </c>
      <c r="E13079" s="3" t="s">
        <v>9553</v>
      </c>
    </row>
    <row r="13080" spans="1:5" x14ac:dyDescent="0.25">
      <c r="A13080" s="3" t="s">
        <v>22968</v>
      </c>
      <c r="B13080" s="3" t="s">
        <v>6</v>
      </c>
      <c r="C13080" s="3" t="s">
        <v>9347</v>
      </c>
      <c r="D13080" s="3" t="s">
        <v>24677</v>
      </c>
      <c r="E13080" s="3" t="s">
        <v>9555</v>
      </c>
    </row>
    <row r="13081" spans="1:5" x14ac:dyDescent="0.25">
      <c r="A13081" s="3" t="s">
        <v>22968</v>
      </c>
      <c r="B13081" s="3" t="s">
        <v>6</v>
      </c>
      <c r="C13081" s="3" t="s">
        <v>9347</v>
      </c>
      <c r="D13081" s="3" t="s">
        <v>24678</v>
      </c>
      <c r="E13081" s="3" t="s">
        <v>9567</v>
      </c>
    </row>
    <row r="13082" spans="1:5" x14ac:dyDescent="0.25">
      <c r="A13082" s="3" t="s">
        <v>22968</v>
      </c>
      <c r="B13082" s="3" t="s">
        <v>6</v>
      </c>
      <c r="C13082" s="3" t="s">
        <v>9347</v>
      </c>
      <c r="D13082" s="3" t="s">
        <v>24679</v>
      </c>
      <c r="E13082" s="3" t="s">
        <v>9575</v>
      </c>
    </row>
    <row r="13083" spans="1:5" x14ac:dyDescent="0.25">
      <c r="A13083" s="3" t="s">
        <v>22968</v>
      </c>
      <c r="B13083" s="3" t="s">
        <v>6</v>
      </c>
      <c r="C13083" s="3" t="s">
        <v>9347</v>
      </c>
      <c r="D13083" s="3" t="s">
        <v>24680</v>
      </c>
      <c r="E13083" s="3" t="s">
        <v>9577</v>
      </c>
    </row>
    <row r="13084" spans="1:5" x14ac:dyDescent="0.25">
      <c r="A13084" s="3" t="s">
        <v>22968</v>
      </c>
      <c r="B13084" s="3" t="s">
        <v>6</v>
      </c>
      <c r="C13084" s="3" t="s">
        <v>9347</v>
      </c>
      <c r="D13084" s="3" t="s">
        <v>24681</v>
      </c>
      <c r="E13084" s="3" t="s">
        <v>9579</v>
      </c>
    </row>
    <row r="13085" spans="1:5" x14ac:dyDescent="0.25">
      <c r="A13085" s="3" t="s">
        <v>22968</v>
      </c>
      <c r="B13085" s="3" t="s">
        <v>6</v>
      </c>
      <c r="C13085" s="3" t="s">
        <v>9347</v>
      </c>
      <c r="D13085" s="3" t="s">
        <v>24682</v>
      </c>
      <c r="E13085" s="3" t="s">
        <v>9581</v>
      </c>
    </row>
    <row r="13086" spans="1:5" x14ac:dyDescent="0.25">
      <c r="A13086" s="3" t="s">
        <v>22968</v>
      </c>
      <c r="B13086" s="3" t="s">
        <v>6</v>
      </c>
      <c r="C13086" s="3" t="s">
        <v>9347</v>
      </c>
      <c r="D13086" s="3" t="s">
        <v>24683</v>
      </c>
      <c r="E13086" s="3" t="s">
        <v>9587</v>
      </c>
    </row>
    <row r="13087" spans="1:5" x14ac:dyDescent="0.25">
      <c r="A13087" s="3" t="s">
        <v>22968</v>
      </c>
      <c r="B13087" s="3" t="s">
        <v>6</v>
      </c>
      <c r="C13087" s="3" t="s">
        <v>9347</v>
      </c>
      <c r="D13087" s="3" t="s">
        <v>24684</v>
      </c>
      <c r="E13087" s="3" t="s">
        <v>9589</v>
      </c>
    </row>
    <row r="13088" spans="1:5" x14ac:dyDescent="0.25">
      <c r="A13088" s="3" t="s">
        <v>22968</v>
      </c>
      <c r="B13088" s="3" t="s">
        <v>6</v>
      </c>
      <c r="C13088" s="3" t="s">
        <v>9347</v>
      </c>
      <c r="D13088" s="3" t="s">
        <v>24685</v>
      </c>
      <c r="E13088" s="3" t="s">
        <v>9591</v>
      </c>
    </row>
    <row r="13089" spans="1:5" x14ac:dyDescent="0.25">
      <c r="A13089" s="3" t="s">
        <v>22968</v>
      </c>
      <c r="B13089" s="3" t="s">
        <v>6</v>
      </c>
      <c r="C13089" s="3" t="s">
        <v>9347</v>
      </c>
      <c r="D13089" s="3" t="s">
        <v>24686</v>
      </c>
      <c r="E13089" s="3" t="s">
        <v>9595</v>
      </c>
    </row>
    <row r="13090" spans="1:5" x14ac:dyDescent="0.25">
      <c r="A13090" s="3" t="s">
        <v>22968</v>
      </c>
      <c r="B13090" s="3" t="s">
        <v>6</v>
      </c>
      <c r="C13090" s="3" t="s">
        <v>9347</v>
      </c>
      <c r="D13090" s="3" t="s">
        <v>24687</v>
      </c>
      <c r="E13090" s="3" t="s">
        <v>9599</v>
      </c>
    </row>
    <row r="13091" spans="1:5" x14ac:dyDescent="0.25">
      <c r="A13091" s="3" t="s">
        <v>22968</v>
      </c>
      <c r="B13091" s="3" t="s">
        <v>6</v>
      </c>
      <c r="C13091" s="3" t="s">
        <v>9347</v>
      </c>
      <c r="D13091" s="3" t="s">
        <v>24688</v>
      </c>
      <c r="E13091" s="3" t="s">
        <v>9605</v>
      </c>
    </row>
    <row r="13092" spans="1:5" x14ac:dyDescent="0.25">
      <c r="A13092" s="3" t="s">
        <v>22968</v>
      </c>
      <c r="B13092" s="3" t="s">
        <v>6</v>
      </c>
      <c r="C13092" s="3" t="s">
        <v>9347</v>
      </c>
      <c r="D13092" s="3" t="s">
        <v>24689</v>
      </c>
      <c r="E13092" s="3" t="s">
        <v>9607</v>
      </c>
    </row>
    <row r="13093" spans="1:5" x14ac:dyDescent="0.25">
      <c r="A13093" s="3" t="s">
        <v>22968</v>
      </c>
      <c r="B13093" s="3" t="s">
        <v>6</v>
      </c>
      <c r="C13093" s="3" t="s">
        <v>9347</v>
      </c>
      <c r="D13093" s="3" t="s">
        <v>24690</v>
      </c>
      <c r="E13093" s="3" t="s">
        <v>9611</v>
      </c>
    </row>
    <row r="13094" spans="1:5" x14ac:dyDescent="0.25">
      <c r="A13094" s="3" t="s">
        <v>22968</v>
      </c>
      <c r="B13094" s="3" t="s">
        <v>6</v>
      </c>
      <c r="C13094" s="3" t="s">
        <v>9347</v>
      </c>
      <c r="D13094" s="3" t="s">
        <v>24691</v>
      </c>
      <c r="E13094" s="3" t="s">
        <v>9613</v>
      </c>
    </row>
    <row r="13095" spans="1:5" x14ac:dyDescent="0.25">
      <c r="A13095" s="3" t="s">
        <v>22968</v>
      </c>
      <c r="B13095" s="3" t="s">
        <v>6</v>
      </c>
      <c r="C13095" s="3" t="s">
        <v>9347</v>
      </c>
      <c r="D13095" s="3" t="s">
        <v>24692</v>
      </c>
      <c r="E13095" s="3" t="s">
        <v>9615</v>
      </c>
    </row>
    <row r="13096" spans="1:5" x14ac:dyDescent="0.25">
      <c r="A13096" s="3" t="s">
        <v>22968</v>
      </c>
      <c r="B13096" s="3" t="s">
        <v>6</v>
      </c>
      <c r="C13096" s="3" t="s">
        <v>9347</v>
      </c>
      <c r="D13096" s="3" t="s">
        <v>24693</v>
      </c>
      <c r="E13096" s="3" t="s">
        <v>9617</v>
      </c>
    </row>
    <row r="13097" spans="1:5" x14ac:dyDescent="0.25">
      <c r="A13097" s="3" t="s">
        <v>22968</v>
      </c>
      <c r="B13097" s="3" t="s">
        <v>6</v>
      </c>
      <c r="C13097" s="3" t="s">
        <v>9347</v>
      </c>
      <c r="D13097" s="3" t="s">
        <v>24694</v>
      </c>
      <c r="E13097" s="3" t="s">
        <v>9619</v>
      </c>
    </row>
    <row r="13098" spans="1:5" x14ac:dyDescent="0.25">
      <c r="A13098" s="3" t="s">
        <v>22968</v>
      </c>
      <c r="B13098" s="3" t="s">
        <v>6</v>
      </c>
      <c r="C13098" s="3" t="s">
        <v>9347</v>
      </c>
      <c r="D13098" s="3" t="s">
        <v>24695</v>
      </c>
      <c r="E13098" s="3" t="s">
        <v>9621</v>
      </c>
    </row>
    <row r="13099" spans="1:5" x14ac:dyDescent="0.25">
      <c r="A13099" s="3" t="s">
        <v>22968</v>
      </c>
      <c r="B13099" s="3" t="s">
        <v>6</v>
      </c>
      <c r="C13099" s="3" t="s">
        <v>9347</v>
      </c>
      <c r="D13099" s="3" t="s">
        <v>24696</v>
      </c>
      <c r="E13099" s="3" t="s">
        <v>9623</v>
      </c>
    </row>
    <row r="13100" spans="1:5" x14ac:dyDescent="0.25">
      <c r="A13100" s="3" t="s">
        <v>22968</v>
      </c>
      <c r="B13100" s="3" t="s">
        <v>6</v>
      </c>
      <c r="C13100" s="3" t="s">
        <v>9347</v>
      </c>
      <c r="D13100" s="3" t="s">
        <v>24697</v>
      </c>
      <c r="E13100" s="3" t="s">
        <v>9635</v>
      </c>
    </row>
    <row r="13101" spans="1:5" x14ac:dyDescent="0.25">
      <c r="A13101" s="3" t="s">
        <v>22968</v>
      </c>
      <c r="B13101" s="3" t="s">
        <v>6</v>
      </c>
      <c r="C13101" s="3" t="s">
        <v>9347</v>
      </c>
      <c r="D13101" s="3" t="s">
        <v>24698</v>
      </c>
      <c r="E13101" s="3" t="s">
        <v>9637</v>
      </c>
    </row>
    <row r="13102" spans="1:5" x14ac:dyDescent="0.25">
      <c r="A13102" s="3" t="s">
        <v>22968</v>
      </c>
      <c r="B13102" s="3" t="s">
        <v>6</v>
      </c>
      <c r="C13102" s="3" t="s">
        <v>9347</v>
      </c>
      <c r="D13102" s="3" t="s">
        <v>24699</v>
      </c>
      <c r="E13102" s="3" t="s">
        <v>24700</v>
      </c>
    </row>
    <row r="13103" spans="1:5" x14ac:dyDescent="0.25">
      <c r="A13103" s="3" t="s">
        <v>22968</v>
      </c>
      <c r="B13103" s="3" t="s">
        <v>6</v>
      </c>
      <c r="C13103" s="3" t="s">
        <v>9347</v>
      </c>
      <c r="D13103" s="3" t="s">
        <v>24701</v>
      </c>
      <c r="E13103" s="3" t="s">
        <v>9639</v>
      </c>
    </row>
    <row r="13104" spans="1:5" x14ac:dyDescent="0.25">
      <c r="A13104" s="3" t="s">
        <v>22968</v>
      </c>
      <c r="B13104" s="3" t="s">
        <v>6</v>
      </c>
      <c r="C13104" s="3" t="s">
        <v>9347</v>
      </c>
      <c r="D13104" s="3" t="s">
        <v>24702</v>
      </c>
      <c r="E13104" s="3" t="s">
        <v>9641</v>
      </c>
    </row>
    <row r="13105" spans="1:5" x14ac:dyDescent="0.25">
      <c r="A13105" s="3" t="s">
        <v>22968</v>
      </c>
      <c r="B13105" s="3" t="s">
        <v>6</v>
      </c>
      <c r="C13105" s="3" t="s">
        <v>9347</v>
      </c>
      <c r="D13105" s="3" t="s">
        <v>24703</v>
      </c>
      <c r="E13105" s="3" t="s">
        <v>9643</v>
      </c>
    </row>
    <row r="13106" spans="1:5" x14ac:dyDescent="0.25">
      <c r="A13106" s="3" t="s">
        <v>22968</v>
      </c>
      <c r="B13106" s="3" t="s">
        <v>6</v>
      </c>
      <c r="C13106" s="3" t="s">
        <v>9347</v>
      </c>
      <c r="D13106" s="3" t="s">
        <v>24704</v>
      </c>
      <c r="E13106" s="3" t="s">
        <v>9645</v>
      </c>
    </row>
    <row r="13107" spans="1:5" x14ac:dyDescent="0.25">
      <c r="A13107" s="3" t="s">
        <v>22968</v>
      </c>
      <c r="B13107" s="3" t="s">
        <v>6</v>
      </c>
      <c r="C13107" s="3" t="s">
        <v>9347</v>
      </c>
      <c r="D13107" s="3" t="s">
        <v>24705</v>
      </c>
      <c r="E13107" s="3" t="s">
        <v>24706</v>
      </c>
    </row>
    <row r="13108" spans="1:5" x14ac:dyDescent="0.25">
      <c r="A13108" s="3" t="s">
        <v>22968</v>
      </c>
      <c r="B13108" s="3" t="s">
        <v>6</v>
      </c>
      <c r="C13108" s="3" t="s">
        <v>9347</v>
      </c>
      <c r="D13108" s="3" t="s">
        <v>24707</v>
      </c>
      <c r="E13108" s="3" t="s">
        <v>9651</v>
      </c>
    </row>
    <row r="13109" spans="1:5" x14ac:dyDescent="0.25">
      <c r="A13109" s="3" t="s">
        <v>22968</v>
      </c>
      <c r="B13109" s="3" t="s">
        <v>6</v>
      </c>
      <c r="C13109" s="3" t="s">
        <v>9347</v>
      </c>
      <c r="D13109" s="3" t="s">
        <v>24708</v>
      </c>
      <c r="E13109" s="3" t="s">
        <v>9661</v>
      </c>
    </row>
    <row r="13110" spans="1:5" x14ac:dyDescent="0.25">
      <c r="A13110" s="3" t="s">
        <v>22968</v>
      </c>
      <c r="B13110" s="3" t="s">
        <v>6</v>
      </c>
      <c r="C13110" s="3" t="s">
        <v>9347</v>
      </c>
      <c r="D13110" s="3" t="s">
        <v>24709</v>
      </c>
      <c r="E13110" s="3" t="s">
        <v>9663</v>
      </c>
    </row>
    <row r="13111" spans="1:5" x14ac:dyDescent="0.25">
      <c r="A13111" s="3" t="s">
        <v>22968</v>
      </c>
      <c r="B13111" s="3" t="s">
        <v>6</v>
      </c>
      <c r="C13111" s="3" t="s">
        <v>9347</v>
      </c>
      <c r="D13111" s="3" t="s">
        <v>24710</v>
      </c>
      <c r="E13111" s="3" t="s">
        <v>9665</v>
      </c>
    </row>
    <row r="13112" spans="1:5" x14ac:dyDescent="0.25">
      <c r="A13112" s="3" t="s">
        <v>22968</v>
      </c>
      <c r="B13112" s="3" t="s">
        <v>6</v>
      </c>
      <c r="C13112" s="3" t="s">
        <v>9347</v>
      </c>
      <c r="D13112" s="3" t="s">
        <v>24711</v>
      </c>
      <c r="E13112" s="3" t="s">
        <v>9667</v>
      </c>
    </row>
    <row r="13113" spans="1:5" x14ac:dyDescent="0.25">
      <c r="A13113" s="3" t="s">
        <v>22968</v>
      </c>
      <c r="B13113" s="3" t="s">
        <v>6</v>
      </c>
      <c r="C13113" s="3" t="s">
        <v>9347</v>
      </c>
      <c r="D13113" s="3" t="s">
        <v>24712</v>
      </c>
      <c r="E13113" s="3" t="s">
        <v>24713</v>
      </c>
    </row>
    <row r="13114" spans="1:5" x14ac:dyDescent="0.25">
      <c r="A13114" s="3" t="s">
        <v>22968</v>
      </c>
      <c r="B13114" s="3" t="s">
        <v>6</v>
      </c>
      <c r="C13114" s="3" t="s">
        <v>9347</v>
      </c>
      <c r="D13114" s="3" t="s">
        <v>24714</v>
      </c>
      <c r="E13114" s="3" t="s">
        <v>24715</v>
      </c>
    </row>
    <row r="13115" spans="1:5" x14ac:dyDescent="0.25">
      <c r="A13115" s="3" t="s">
        <v>22968</v>
      </c>
      <c r="B13115" s="3" t="s">
        <v>6</v>
      </c>
      <c r="C13115" s="3" t="s">
        <v>9347</v>
      </c>
      <c r="D13115" s="3" t="s">
        <v>24716</v>
      </c>
      <c r="E13115" s="3" t="s">
        <v>9681</v>
      </c>
    </row>
    <row r="13116" spans="1:5" x14ac:dyDescent="0.25">
      <c r="A13116" s="3" t="s">
        <v>22968</v>
      </c>
      <c r="B13116" s="3" t="s">
        <v>6</v>
      </c>
      <c r="C13116" s="3" t="s">
        <v>9347</v>
      </c>
      <c r="D13116" s="3" t="s">
        <v>24717</v>
      </c>
      <c r="E13116" s="3" t="s">
        <v>9687</v>
      </c>
    </row>
    <row r="13117" spans="1:5" x14ac:dyDescent="0.25">
      <c r="A13117" s="3" t="s">
        <v>22968</v>
      </c>
      <c r="B13117" s="3" t="s">
        <v>6</v>
      </c>
      <c r="C13117" s="3" t="s">
        <v>9347</v>
      </c>
      <c r="D13117" s="3" t="s">
        <v>24718</v>
      </c>
      <c r="E13117" s="3" t="s">
        <v>9689</v>
      </c>
    </row>
    <row r="13118" spans="1:5" x14ac:dyDescent="0.25">
      <c r="A13118" s="3" t="s">
        <v>22968</v>
      </c>
      <c r="B13118" s="3" t="s">
        <v>6</v>
      </c>
      <c r="C13118" s="3" t="s">
        <v>9347</v>
      </c>
      <c r="D13118" s="3" t="s">
        <v>24719</v>
      </c>
      <c r="E13118" s="3" t="s">
        <v>9693</v>
      </c>
    </row>
    <row r="13119" spans="1:5" x14ac:dyDescent="0.25">
      <c r="A13119" s="3" t="s">
        <v>22968</v>
      </c>
      <c r="B13119" s="3" t="s">
        <v>6</v>
      </c>
      <c r="C13119" s="3" t="s">
        <v>9347</v>
      </c>
      <c r="D13119" s="3" t="s">
        <v>24720</v>
      </c>
      <c r="E13119" s="3" t="s">
        <v>9719</v>
      </c>
    </row>
    <row r="13120" spans="1:5" x14ac:dyDescent="0.25">
      <c r="A13120" s="3" t="s">
        <v>22968</v>
      </c>
      <c r="B13120" s="3" t="s">
        <v>6</v>
      </c>
      <c r="C13120" s="3" t="s">
        <v>9347</v>
      </c>
      <c r="D13120" s="3" t="s">
        <v>24721</v>
      </c>
      <c r="E13120" s="3" t="s">
        <v>9729</v>
      </c>
    </row>
    <row r="13121" spans="1:5" x14ac:dyDescent="0.25">
      <c r="A13121" s="3" t="s">
        <v>22968</v>
      </c>
      <c r="B13121" s="3" t="s">
        <v>6</v>
      </c>
      <c r="C13121" s="3" t="s">
        <v>9347</v>
      </c>
      <c r="D13121" s="3" t="s">
        <v>24722</v>
      </c>
      <c r="E13121" s="3" t="s">
        <v>24723</v>
      </c>
    </row>
    <row r="13122" spans="1:5" x14ac:dyDescent="0.25">
      <c r="A13122" s="3" t="s">
        <v>22968</v>
      </c>
      <c r="B13122" s="3" t="s">
        <v>6</v>
      </c>
      <c r="C13122" s="3" t="s">
        <v>9347</v>
      </c>
      <c r="D13122" s="3" t="s">
        <v>24724</v>
      </c>
      <c r="E13122" s="3" t="s">
        <v>9739</v>
      </c>
    </row>
    <row r="13123" spans="1:5" x14ac:dyDescent="0.25">
      <c r="A13123" s="3" t="s">
        <v>22968</v>
      </c>
      <c r="B13123" s="3" t="s">
        <v>6</v>
      </c>
      <c r="C13123" s="3" t="s">
        <v>9347</v>
      </c>
      <c r="D13123" s="3" t="s">
        <v>24725</v>
      </c>
      <c r="E13123" s="3" t="s">
        <v>9741</v>
      </c>
    </row>
    <row r="13124" spans="1:5" x14ac:dyDescent="0.25">
      <c r="A13124" s="3" t="s">
        <v>22968</v>
      </c>
      <c r="B13124" s="3" t="s">
        <v>6</v>
      </c>
      <c r="C13124" s="3" t="s">
        <v>9347</v>
      </c>
      <c r="D13124" s="3" t="s">
        <v>24726</v>
      </c>
      <c r="E13124" s="3" t="s">
        <v>9747</v>
      </c>
    </row>
    <row r="13125" spans="1:5" x14ac:dyDescent="0.25">
      <c r="A13125" s="3" t="s">
        <v>22968</v>
      </c>
      <c r="B13125" s="3" t="s">
        <v>6</v>
      </c>
      <c r="C13125" s="3" t="s">
        <v>9347</v>
      </c>
      <c r="D13125" s="3" t="s">
        <v>24727</v>
      </c>
      <c r="E13125" s="3" t="s">
        <v>9755</v>
      </c>
    </row>
    <row r="13126" spans="1:5" x14ac:dyDescent="0.25">
      <c r="A13126" s="3" t="s">
        <v>22968</v>
      </c>
      <c r="B13126" s="3" t="s">
        <v>6</v>
      </c>
      <c r="C13126" s="3" t="s">
        <v>9347</v>
      </c>
      <c r="D13126" s="3" t="s">
        <v>24728</v>
      </c>
      <c r="E13126" s="3" t="s">
        <v>9759</v>
      </c>
    </row>
    <row r="13127" spans="1:5" x14ac:dyDescent="0.25">
      <c r="A13127" s="3" t="s">
        <v>22968</v>
      </c>
      <c r="B13127" s="3" t="s">
        <v>6</v>
      </c>
      <c r="C13127" s="3" t="s">
        <v>9347</v>
      </c>
      <c r="D13127" s="3" t="s">
        <v>24729</v>
      </c>
      <c r="E13127" s="3" t="s">
        <v>9761</v>
      </c>
    </row>
    <row r="13128" spans="1:5" x14ac:dyDescent="0.25">
      <c r="A13128" s="3" t="s">
        <v>22968</v>
      </c>
      <c r="B13128" s="3" t="s">
        <v>6</v>
      </c>
      <c r="C13128" s="3" t="s">
        <v>9347</v>
      </c>
      <c r="D13128" s="3" t="s">
        <v>24730</v>
      </c>
      <c r="E13128" s="3" t="s">
        <v>9769</v>
      </c>
    </row>
    <row r="13129" spans="1:5" x14ac:dyDescent="0.25">
      <c r="A13129" s="3" t="s">
        <v>22968</v>
      </c>
      <c r="B13129" s="3" t="s">
        <v>6</v>
      </c>
      <c r="C13129" s="3" t="s">
        <v>9347</v>
      </c>
      <c r="D13129" s="3" t="s">
        <v>24731</v>
      </c>
      <c r="E13129" s="3" t="s">
        <v>9779</v>
      </c>
    </row>
    <row r="13130" spans="1:5" x14ac:dyDescent="0.25">
      <c r="A13130" s="3" t="s">
        <v>22968</v>
      </c>
      <c r="B13130" s="3" t="s">
        <v>6</v>
      </c>
      <c r="C13130" s="3" t="s">
        <v>9347</v>
      </c>
      <c r="D13130" s="3" t="s">
        <v>24732</v>
      </c>
      <c r="E13130" s="3" t="s">
        <v>9781</v>
      </c>
    </row>
    <row r="13131" spans="1:5" x14ac:dyDescent="0.25">
      <c r="A13131" s="3" t="s">
        <v>22968</v>
      </c>
      <c r="B13131" s="3" t="s">
        <v>6</v>
      </c>
      <c r="C13131" s="3" t="s">
        <v>9347</v>
      </c>
      <c r="D13131" s="3" t="s">
        <v>24733</v>
      </c>
      <c r="E13131" s="3" t="s">
        <v>9799</v>
      </c>
    </row>
    <row r="13132" spans="1:5" x14ac:dyDescent="0.25">
      <c r="A13132" s="3" t="s">
        <v>22968</v>
      </c>
      <c r="B13132" s="3" t="s">
        <v>6</v>
      </c>
      <c r="C13132" s="3" t="s">
        <v>9347</v>
      </c>
      <c r="D13132" s="3" t="s">
        <v>24734</v>
      </c>
      <c r="E13132" s="3" t="s">
        <v>9801</v>
      </c>
    </row>
    <row r="13133" spans="1:5" x14ac:dyDescent="0.25">
      <c r="A13133" s="3" t="s">
        <v>22968</v>
      </c>
      <c r="B13133" s="3" t="s">
        <v>6</v>
      </c>
      <c r="C13133" s="3" t="s">
        <v>9347</v>
      </c>
      <c r="D13133" s="3" t="s">
        <v>24735</v>
      </c>
      <c r="E13133" s="3" t="s">
        <v>9809</v>
      </c>
    </row>
    <row r="13134" spans="1:5" x14ac:dyDescent="0.25">
      <c r="A13134" s="3" t="s">
        <v>22968</v>
      </c>
      <c r="B13134" s="3" t="s">
        <v>6</v>
      </c>
      <c r="C13134" s="3" t="s">
        <v>9347</v>
      </c>
      <c r="D13134" s="3" t="s">
        <v>24736</v>
      </c>
      <c r="E13134" s="3" t="s">
        <v>9811</v>
      </c>
    </row>
    <row r="13135" spans="1:5" x14ac:dyDescent="0.25">
      <c r="A13135" s="3" t="s">
        <v>22968</v>
      </c>
      <c r="B13135" s="3" t="s">
        <v>6</v>
      </c>
      <c r="C13135" s="3" t="s">
        <v>9347</v>
      </c>
      <c r="D13135" s="3" t="s">
        <v>24737</v>
      </c>
      <c r="E13135" s="3" t="s">
        <v>9827</v>
      </c>
    </row>
    <row r="13136" spans="1:5" x14ac:dyDescent="0.25">
      <c r="A13136" s="3" t="s">
        <v>22968</v>
      </c>
      <c r="B13136" s="3" t="s">
        <v>6</v>
      </c>
      <c r="C13136" s="3" t="s">
        <v>9347</v>
      </c>
      <c r="D13136" s="3" t="s">
        <v>24738</v>
      </c>
      <c r="E13136" s="3" t="s">
        <v>9829</v>
      </c>
    </row>
    <row r="13137" spans="1:5" x14ac:dyDescent="0.25">
      <c r="A13137" s="3" t="s">
        <v>22968</v>
      </c>
      <c r="B13137" s="3" t="s">
        <v>6</v>
      </c>
      <c r="C13137" s="3" t="s">
        <v>9347</v>
      </c>
      <c r="D13137" s="3" t="s">
        <v>24739</v>
      </c>
      <c r="E13137" s="3" t="s">
        <v>9831</v>
      </c>
    </row>
    <row r="13138" spans="1:5" x14ac:dyDescent="0.25">
      <c r="A13138" s="3" t="s">
        <v>22968</v>
      </c>
      <c r="B13138" s="3" t="s">
        <v>6</v>
      </c>
      <c r="C13138" s="3" t="s">
        <v>9347</v>
      </c>
      <c r="D13138" s="3" t="s">
        <v>24740</v>
      </c>
      <c r="E13138" s="3" t="s">
        <v>9833</v>
      </c>
    </row>
    <row r="13139" spans="1:5" x14ac:dyDescent="0.25">
      <c r="A13139" s="3" t="s">
        <v>22968</v>
      </c>
      <c r="B13139" s="3" t="s">
        <v>6</v>
      </c>
      <c r="C13139" s="3" t="s">
        <v>9347</v>
      </c>
      <c r="D13139" s="3" t="s">
        <v>24741</v>
      </c>
      <c r="E13139" s="3" t="s">
        <v>9835</v>
      </c>
    </row>
    <row r="13140" spans="1:5" x14ac:dyDescent="0.25">
      <c r="A13140" s="3" t="s">
        <v>22968</v>
      </c>
      <c r="B13140" s="3" t="s">
        <v>6</v>
      </c>
      <c r="C13140" s="3" t="s">
        <v>9347</v>
      </c>
      <c r="D13140" s="3" t="s">
        <v>24742</v>
      </c>
      <c r="E13140" s="3" t="s">
        <v>9839</v>
      </c>
    </row>
    <row r="13141" spans="1:5" x14ac:dyDescent="0.25">
      <c r="A13141" s="3" t="s">
        <v>22968</v>
      </c>
      <c r="B13141" s="3" t="s">
        <v>6</v>
      </c>
      <c r="C13141" s="3" t="s">
        <v>9347</v>
      </c>
      <c r="D13141" s="3" t="s">
        <v>24743</v>
      </c>
      <c r="E13141" s="3" t="s">
        <v>24744</v>
      </c>
    </row>
    <row r="13142" spans="1:5" x14ac:dyDescent="0.25">
      <c r="A13142" s="3" t="s">
        <v>22968</v>
      </c>
      <c r="B13142" s="3" t="s">
        <v>6</v>
      </c>
      <c r="C13142" s="3" t="s">
        <v>9347</v>
      </c>
      <c r="D13142" s="3" t="s">
        <v>24745</v>
      </c>
      <c r="E13142" s="3" t="s">
        <v>9843</v>
      </c>
    </row>
    <row r="13143" spans="1:5" x14ac:dyDescent="0.25">
      <c r="A13143" s="3" t="s">
        <v>22968</v>
      </c>
      <c r="B13143" s="3" t="s">
        <v>6</v>
      </c>
      <c r="C13143" s="3" t="s">
        <v>9347</v>
      </c>
      <c r="D13143" s="3" t="s">
        <v>24746</v>
      </c>
      <c r="E13143" s="3" t="s">
        <v>9845</v>
      </c>
    </row>
    <row r="13144" spans="1:5" x14ac:dyDescent="0.25">
      <c r="A13144" s="3" t="s">
        <v>22968</v>
      </c>
      <c r="B13144" s="3" t="s">
        <v>6</v>
      </c>
      <c r="C13144" s="3" t="s">
        <v>9347</v>
      </c>
      <c r="D13144" s="3" t="s">
        <v>24747</v>
      </c>
      <c r="E13144" s="3" t="s">
        <v>9847</v>
      </c>
    </row>
    <row r="13145" spans="1:5" x14ac:dyDescent="0.25">
      <c r="A13145" s="3" t="s">
        <v>22968</v>
      </c>
      <c r="B13145" s="3" t="s">
        <v>6</v>
      </c>
      <c r="C13145" s="3" t="s">
        <v>9347</v>
      </c>
      <c r="D13145" s="3" t="s">
        <v>24748</v>
      </c>
      <c r="E13145" s="3" t="s">
        <v>9849</v>
      </c>
    </row>
    <row r="13146" spans="1:5" x14ac:dyDescent="0.25">
      <c r="A13146" s="3" t="s">
        <v>22968</v>
      </c>
      <c r="B13146" s="3" t="s">
        <v>6</v>
      </c>
      <c r="C13146" s="3" t="s">
        <v>9347</v>
      </c>
      <c r="D13146" s="3" t="s">
        <v>24749</v>
      </c>
      <c r="E13146" s="3" t="s">
        <v>9859</v>
      </c>
    </row>
    <row r="13147" spans="1:5" x14ac:dyDescent="0.25">
      <c r="A13147" s="3" t="s">
        <v>22968</v>
      </c>
      <c r="B13147" s="3" t="s">
        <v>6</v>
      </c>
      <c r="C13147" s="3" t="s">
        <v>9347</v>
      </c>
      <c r="D13147" s="3" t="s">
        <v>24750</v>
      </c>
      <c r="E13147" s="3" t="s">
        <v>9869</v>
      </c>
    </row>
    <row r="13148" spans="1:5" x14ac:dyDescent="0.25">
      <c r="A13148" s="3" t="s">
        <v>22968</v>
      </c>
      <c r="B13148" s="3" t="s">
        <v>6</v>
      </c>
      <c r="C13148" s="3" t="s">
        <v>9347</v>
      </c>
      <c r="D13148" s="3" t="s">
        <v>24751</v>
      </c>
      <c r="E13148" s="3" t="s">
        <v>24752</v>
      </c>
    </row>
    <row r="13149" spans="1:5" x14ac:dyDescent="0.25">
      <c r="A13149" s="3" t="s">
        <v>22968</v>
      </c>
      <c r="B13149" s="3" t="s">
        <v>6</v>
      </c>
      <c r="C13149" s="3" t="s">
        <v>9347</v>
      </c>
      <c r="D13149" s="3" t="s">
        <v>24753</v>
      </c>
      <c r="E13149" s="3" t="s">
        <v>9877</v>
      </c>
    </row>
    <row r="13150" spans="1:5" x14ac:dyDescent="0.25">
      <c r="A13150" s="3" t="s">
        <v>22968</v>
      </c>
      <c r="B13150" s="3" t="s">
        <v>6</v>
      </c>
      <c r="C13150" s="3" t="s">
        <v>9347</v>
      </c>
      <c r="D13150" s="3" t="s">
        <v>24754</v>
      </c>
      <c r="E13150" s="3" t="s">
        <v>9879</v>
      </c>
    </row>
    <row r="13151" spans="1:5" x14ac:dyDescent="0.25">
      <c r="A13151" s="3" t="s">
        <v>22968</v>
      </c>
      <c r="B13151" s="3" t="s">
        <v>6</v>
      </c>
      <c r="C13151" s="3" t="s">
        <v>9347</v>
      </c>
      <c r="D13151" s="3" t="s">
        <v>24755</v>
      </c>
      <c r="E13151" s="3" t="s">
        <v>9897</v>
      </c>
    </row>
    <row r="13152" spans="1:5" x14ac:dyDescent="0.25">
      <c r="A13152" s="3" t="s">
        <v>22968</v>
      </c>
      <c r="B13152" s="3" t="s">
        <v>6</v>
      </c>
      <c r="C13152" s="3" t="s">
        <v>9347</v>
      </c>
      <c r="D13152" s="3" t="s">
        <v>24756</v>
      </c>
      <c r="E13152" s="3" t="s">
        <v>9913</v>
      </c>
    </row>
    <row r="13153" spans="1:5" x14ac:dyDescent="0.25">
      <c r="A13153" s="3" t="s">
        <v>22968</v>
      </c>
      <c r="B13153" s="3" t="s">
        <v>6</v>
      </c>
      <c r="C13153" s="3" t="s">
        <v>9347</v>
      </c>
      <c r="D13153" s="3" t="s">
        <v>24757</v>
      </c>
      <c r="E13153" s="3" t="s">
        <v>9915</v>
      </c>
    </row>
    <row r="13154" spans="1:5" x14ac:dyDescent="0.25">
      <c r="A13154" s="3" t="s">
        <v>22968</v>
      </c>
      <c r="B13154" s="3" t="s">
        <v>6</v>
      </c>
      <c r="C13154" s="3" t="s">
        <v>9347</v>
      </c>
      <c r="D13154" s="3" t="s">
        <v>24758</v>
      </c>
      <c r="E13154" s="3" t="s">
        <v>9917</v>
      </c>
    </row>
    <row r="13155" spans="1:5" x14ac:dyDescent="0.25">
      <c r="A13155" s="3" t="s">
        <v>22968</v>
      </c>
      <c r="B13155" s="3" t="s">
        <v>6</v>
      </c>
      <c r="C13155" s="3" t="s">
        <v>9347</v>
      </c>
      <c r="D13155" s="3" t="s">
        <v>24759</v>
      </c>
      <c r="E13155" s="3" t="s">
        <v>9923</v>
      </c>
    </row>
    <row r="13156" spans="1:5" x14ac:dyDescent="0.25">
      <c r="A13156" s="3" t="s">
        <v>22968</v>
      </c>
      <c r="B13156" s="3" t="s">
        <v>6</v>
      </c>
      <c r="C13156" s="3" t="s">
        <v>9347</v>
      </c>
      <c r="D13156" s="3" t="s">
        <v>24760</v>
      </c>
      <c r="E13156" s="3" t="s">
        <v>9937</v>
      </c>
    </row>
    <row r="13157" spans="1:5" x14ac:dyDescent="0.25">
      <c r="A13157" s="3" t="s">
        <v>22968</v>
      </c>
      <c r="B13157" s="3" t="s">
        <v>6</v>
      </c>
      <c r="C13157" s="3" t="s">
        <v>9347</v>
      </c>
      <c r="D13157" s="3" t="s">
        <v>24761</v>
      </c>
      <c r="E13157" s="3" t="s">
        <v>9941</v>
      </c>
    </row>
    <row r="13158" spans="1:5" x14ac:dyDescent="0.25">
      <c r="A13158" s="3" t="s">
        <v>22968</v>
      </c>
      <c r="B13158" s="3" t="s">
        <v>6</v>
      </c>
      <c r="C13158" s="3" t="s">
        <v>9347</v>
      </c>
      <c r="D13158" s="3" t="s">
        <v>24762</v>
      </c>
      <c r="E13158" s="3" t="s">
        <v>9943</v>
      </c>
    </row>
    <row r="13159" spans="1:5" x14ac:dyDescent="0.25">
      <c r="A13159" s="3" t="s">
        <v>22968</v>
      </c>
      <c r="B13159" s="3" t="s">
        <v>6</v>
      </c>
      <c r="C13159" s="3" t="s">
        <v>9347</v>
      </c>
      <c r="D13159" s="3" t="s">
        <v>24763</v>
      </c>
      <c r="E13159" s="3" t="s">
        <v>9945</v>
      </c>
    </row>
    <row r="13160" spans="1:5" x14ac:dyDescent="0.25">
      <c r="A13160" s="3" t="s">
        <v>22968</v>
      </c>
      <c r="B13160" s="3" t="s">
        <v>6</v>
      </c>
      <c r="C13160" s="3" t="s">
        <v>9347</v>
      </c>
      <c r="D13160" s="3" t="s">
        <v>24764</v>
      </c>
      <c r="E13160" s="3" t="s">
        <v>9949</v>
      </c>
    </row>
    <row r="13161" spans="1:5" x14ac:dyDescent="0.25">
      <c r="A13161" s="3" t="s">
        <v>22968</v>
      </c>
      <c r="B13161" s="3" t="s">
        <v>6</v>
      </c>
      <c r="C13161" s="3" t="s">
        <v>9347</v>
      </c>
      <c r="D13161" s="3" t="s">
        <v>24765</v>
      </c>
      <c r="E13161" s="3" t="s">
        <v>9955</v>
      </c>
    </row>
    <row r="13162" spans="1:5" x14ac:dyDescent="0.25">
      <c r="A13162" s="3" t="s">
        <v>22968</v>
      </c>
      <c r="B13162" s="3" t="s">
        <v>6</v>
      </c>
      <c r="C13162" s="3" t="s">
        <v>9347</v>
      </c>
      <c r="D13162" s="3" t="s">
        <v>24766</v>
      </c>
      <c r="E13162" s="3" t="s">
        <v>9963</v>
      </c>
    </row>
    <row r="13163" spans="1:5" x14ac:dyDescent="0.25">
      <c r="A13163" s="3" t="s">
        <v>22968</v>
      </c>
      <c r="B13163" s="3" t="s">
        <v>6</v>
      </c>
      <c r="C13163" s="3" t="s">
        <v>9347</v>
      </c>
      <c r="D13163" s="3" t="s">
        <v>24767</v>
      </c>
      <c r="E13163" s="3" t="s">
        <v>9965</v>
      </c>
    </row>
    <row r="13164" spans="1:5" x14ac:dyDescent="0.25">
      <c r="A13164" s="3" t="s">
        <v>22968</v>
      </c>
      <c r="B13164" s="3" t="s">
        <v>6</v>
      </c>
      <c r="C13164" s="3" t="s">
        <v>9347</v>
      </c>
      <c r="D13164" s="3" t="s">
        <v>24768</v>
      </c>
      <c r="E13164" s="3" t="s">
        <v>9969</v>
      </c>
    </row>
    <row r="13165" spans="1:5" x14ac:dyDescent="0.25">
      <c r="A13165" s="3" t="s">
        <v>22968</v>
      </c>
      <c r="B13165" s="3" t="s">
        <v>6</v>
      </c>
      <c r="C13165" s="3" t="s">
        <v>9347</v>
      </c>
      <c r="D13165" s="3" t="s">
        <v>24769</v>
      </c>
      <c r="E13165" s="3" t="s">
        <v>9983</v>
      </c>
    </row>
    <row r="13166" spans="1:5" x14ac:dyDescent="0.25">
      <c r="A13166" s="3" t="s">
        <v>22968</v>
      </c>
      <c r="B13166" s="3" t="s">
        <v>6</v>
      </c>
      <c r="C13166" s="3" t="s">
        <v>9347</v>
      </c>
      <c r="D13166" s="3" t="s">
        <v>24770</v>
      </c>
      <c r="E13166" s="3" t="s">
        <v>9993</v>
      </c>
    </row>
    <row r="13167" spans="1:5" x14ac:dyDescent="0.25">
      <c r="A13167" s="3" t="s">
        <v>22968</v>
      </c>
      <c r="B13167" s="3" t="s">
        <v>6</v>
      </c>
      <c r="C13167" s="3" t="s">
        <v>9347</v>
      </c>
      <c r="D13167" s="3" t="s">
        <v>24771</v>
      </c>
      <c r="E13167" s="3" t="s">
        <v>9995</v>
      </c>
    </row>
    <row r="13168" spans="1:5" x14ac:dyDescent="0.25">
      <c r="A13168" s="3" t="s">
        <v>22968</v>
      </c>
      <c r="B13168" s="3" t="s">
        <v>6</v>
      </c>
      <c r="C13168" s="3" t="s">
        <v>9347</v>
      </c>
      <c r="D13168" s="3" t="s">
        <v>24772</v>
      </c>
      <c r="E13168" s="3" t="s">
        <v>9997</v>
      </c>
    </row>
    <row r="13169" spans="1:5" x14ac:dyDescent="0.25">
      <c r="A13169" s="3" t="s">
        <v>22968</v>
      </c>
      <c r="B13169" s="3" t="s">
        <v>6</v>
      </c>
      <c r="C13169" s="3" t="s">
        <v>9347</v>
      </c>
      <c r="D13169" s="3" t="s">
        <v>24773</v>
      </c>
      <c r="E13169" s="3" t="s">
        <v>10003</v>
      </c>
    </row>
    <row r="13170" spans="1:5" x14ac:dyDescent="0.25">
      <c r="A13170" s="3" t="s">
        <v>22968</v>
      </c>
      <c r="B13170" s="3" t="s">
        <v>6</v>
      </c>
      <c r="C13170" s="3" t="s">
        <v>9347</v>
      </c>
      <c r="D13170" s="3" t="s">
        <v>24774</v>
      </c>
      <c r="E13170" s="3" t="s">
        <v>10005</v>
      </c>
    </row>
    <row r="13171" spans="1:5" x14ac:dyDescent="0.25">
      <c r="A13171" s="3" t="s">
        <v>22968</v>
      </c>
      <c r="B13171" s="3" t="s">
        <v>6</v>
      </c>
      <c r="C13171" s="3" t="s">
        <v>9347</v>
      </c>
      <c r="D13171" s="3" t="s">
        <v>24775</v>
      </c>
      <c r="E13171" s="3" t="s">
        <v>10007</v>
      </c>
    </row>
    <row r="13172" spans="1:5" x14ac:dyDescent="0.25">
      <c r="A13172" s="3" t="s">
        <v>22968</v>
      </c>
      <c r="B13172" s="3" t="s">
        <v>6</v>
      </c>
      <c r="C13172" s="3" t="s">
        <v>9347</v>
      </c>
      <c r="D13172" s="3" t="s">
        <v>24776</v>
      </c>
      <c r="E13172" s="3" t="s">
        <v>10009</v>
      </c>
    </row>
    <row r="13173" spans="1:5" x14ac:dyDescent="0.25">
      <c r="A13173" s="3" t="s">
        <v>22968</v>
      </c>
      <c r="B13173" s="3" t="s">
        <v>6</v>
      </c>
      <c r="C13173" s="3" t="s">
        <v>9347</v>
      </c>
      <c r="D13173" s="3" t="s">
        <v>24777</v>
      </c>
      <c r="E13173" s="3" t="s">
        <v>10011</v>
      </c>
    </row>
    <row r="13174" spans="1:5" x14ac:dyDescent="0.25">
      <c r="A13174" s="3" t="s">
        <v>22968</v>
      </c>
      <c r="B13174" s="3" t="s">
        <v>6</v>
      </c>
      <c r="C13174" s="3" t="s">
        <v>9347</v>
      </c>
      <c r="D13174" s="3" t="s">
        <v>24778</v>
      </c>
      <c r="E13174" s="3" t="s">
        <v>10013</v>
      </c>
    </row>
    <row r="13175" spans="1:5" x14ac:dyDescent="0.25">
      <c r="A13175" s="3" t="s">
        <v>22968</v>
      </c>
      <c r="B13175" s="3" t="s">
        <v>6</v>
      </c>
      <c r="C13175" s="3" t="s">
        <v>9347</v>
      </c>
      <c r="D13175" s="3" t="s">
        <v>24779</v>
      </c>
      <c r="E13175" s="3" t="s">
        <v>24780</v>
      </c>
    </row>
    <row r="13176" spans="1:5" x14ac:dyDescent="0.25">
      <c r="A13176" s="3" t="s">
        <v>22968</v>
      </c>
      <c r="B13176" s="3" t="s">
        <v>6</v>
      </c>
      <c r="C13176" s="3" t="s">
        <v>9347</v>
      </c>
      <c r="D13176" s="3" t="s">
        <v>24781</v>
      </c>
      <c r="E13176" s="3" t="s">
        <v>10023</v>
      </c>
    </row>
    <row r="13177" spans="1:5" x14ac:dyDescent="0.25">
      <c r="A13177" s="3" t="s">
        <v>22968</v>
      </c>
      <c r="B13177" s="3" t="s">
        <v>6</v>
      </c>
      <c r="C13177" s="3" t="s">
        <v>9347</v>
      </c>
      <c r="D13177" s="3" t="s">
        <v>24782</v>
      </c>
      <c r="E13177" s="3" t="s">
        <v>10025</v>
      </c>
    </row>
    <row r="13178" spans="1:5" x14ac:dyDescent="0.25">
      <c r="A13178" s="3" t="s">
        <v>22968</v>
      </c>
      <c r="B13178" s="3" t="s">
        <v>6</v>
      </c>
      <c r="C13178" s="3" t="s">
        <v>9347</v>
      </c>
      <c r="D13178" s="3" t="s">
        <v>24783</v>
      </c>
      <c r="E13178" s="3" t="s">
        <v>10031</v>
      </c>
    </row>
    <row r="13179" spans="1:5" x14ac:dyDescent="0.25">
      <c r="A13179" s="3" t="s">
        <v>22968</v>
      </c>
      <c r="B13179" s="3" t="s">
        <v>6</v>
      </c>
      <c r="C13179" s="3" t="s">
        <v>9347</v>
      </c>
      <c r="D13179" s="3" t="s">
        <v>24784</v>
      </c>
      <c r="E13179" s="3" t="s">
        <v>10035</v>
      </c>
    </row>
    <row r="13180" spans="1:5" x14ac:dyDescent="0.25">
      <c r="A13180" s="3" t="s">
        <v>22968</v>
      </c>
      <c r="B13180" s="3" t="s">
        <v>6</v>
      </c>
      <c r="C13180" s="3" t="s">
        <v>9347</v>
      </c>
      <c r="D13180" s="3" t="s">
        <v>24785</v>
      </c>
      <c r="E13180" s="3" t="s">
        <v>10037</v>
      </c>
    </row>
    <row r="13181" spans="1:5" x14ac:dyDescent="0.25">
      <c r="A13181" s="3" t="s">
        <v>22968</v>
      </c>
      <c r="B13181" s="3" t="s">
        <v>6</v>
      </c>
      <c r="C13181" s="3" t="s">
        <v>9347</v>
      </c>
      <c r="D13181" s="3" t="s">
        <v>24786</v>
      </c>
      <c r="E13181" s="3" t="s">
        <v>10043</v>
      </c>
    </row>
    <row r="13182" spans="1:5" x14ac:dyDescent="0.25">
      <c r="A13182" s="3" t="s">
        <v>22968</v>
      </c>
      <c r="B13182" s="3" t="s">
        <v>6</v>
      </c>
      <c r="C13182" s="3" t="s">
        <v>9347</v>
      </c>
      <c r="D13182" s="3" t="s">
        <v>24787</v>
      </c>
      <c r="E13182" s="3" t="s">
        <v>10047</v>
      </c>
    </row>
    <row r="13183" spans="1:5" x14ac:dyDescent="0.25">
      <c r="A13183" s="3" t="s">
        <v>22968</v>
      </c>
      <c r="B13183" s="3" t="s">
        <v>6</v>
      </c>
      <c r="C13183" s="3" t="s">
        <v>9347</v>
      </c>
      <c r="D13183" s="3" t="s">
        <v>24788</v>
      </c>
      <c r="E13183" s="3" t="s">
        <v>10049</v>
      </c>
    </row>
    <row r="13184" spans="1:5" x14ac:dyDescent="0.25">
      <c r="A13184" s="3" t="s">
        <v>22968</v>
      </c>
      <c r="B13184" s="3" t="s">
        <v>6</v>
      </c>
      <c r="C13184" s="3" t="s">
        <v>9347</v>
      </c>
      <c r="D13184" s="3" t="s">
        <v>24789</v>
      </c>
      <c r="E13184" s="3" t="s">
        <v>10053</v>
      </c>
    </row>
    <row r="13185" spans="1:5" x14ac:dyDescent="0.25">
      <c r="A13185" s="3" t="s">
        <v>22968</v>
      </c>
      <c r="B13185" s="3" t="s">
        <v>6</v>
      </c>
      <c r="C13185" s="3" t="s">
        <v>9347</v>
      </c>
      <c r="D13185" s="3" t="s">
        <v>24790</v>
      </c>
      <c r="E13185" s="3" t="s">
        <v>10059</v>
      </c>
    </row>
    <row r="13186" spans="1:5" x14ac:dyDescent="0.25">
      <c r="A13186" s="3" t="s">
        <v>22968</v>
      </c>
      <c r="B13186" s="3" t="s">
        <v>6</v>
      </c>
      <c r="C13186" s="3" t="s">
        <v>9347</v>
      </c>
      <c r="D13186" s="3" t="s">
        <v>24791</v>
      </c>
      <c r="E13186" s="3" t="s">
        <v>10073</v>
      </c>
    </row>
    <row r="13187" spans="1:5" x14ac:dyDescent="0.25">
      <c r="A13187" s="3" t="s">
        <v>22968</v>
      </c>
      <c r="B13187" s="3" t="s">
        <v>6</v>
      </c>
      <c r="C13187" s="3" t="s">
        <v>9347</v>
      </c>
      <c r="D13187" s="3" t="s">
        <v>24792</v>
      </c>
      <c r="E13187" s="3" t="s">
        <v>10079</v>
      </c>
    </row>
    <row r="13188" spans="1:5" x14ac:dyDescent="0.25">
      <c r="A13188" s="3" t="s">
        <v>22968</v>
      </c>
      <c r="B13188" s="3" t="s">
        <v>6</v>
      </c>
      <c r="C13188" s="3" t="s">
        <v>9347</v>
      </c>
      <c r="D13188" s="3" t="s">
        <v>24793</v>
      </c>
      <c r="E13188" s="3" t="s">
        <v>10081</v>
      </c>
    </row>
    <row r="13189" spans="1:5" x14ac:dyDescent="0.25">
      <c r="A13189" s="3" t="s">
        <v>22968</v>
      </c>
      <c r="B13189" s="3" t="s">
        <v>6</v>
      </c>
      <c r="C13189" s="3" t="s">
        <v>9347</v>
      </c>
      <c r="D13189" s="3" t="s">
        <v>24794</v>
      </c>
      <c r="E13189" s="3" t="s">
        <v>10085</v>
      </c>
    </row>
    <row r="13190" spans="1:5" x14ac:dyDescent="0.25">
      <c r="A13190" s="3" t="s">
        <v>22968</v>
      </c>
      <c r="B13190" s="3" t="s">
        <v>6</v>
      </c>
      <c r="C13190" s="3" t="s">
        <v>9347</v>
      </c>
      <c r="D13190" s="3" t="s">
        <v>24795</v>
      </c>
      <c r="E13190" s="3" t="s">
        <v>10087</v>
      </c>
    </row>
    <row r="13191" spans="1:5" x14ac:dyDescent="0.25">
      <c r="A13191" s="3" t="s">
        <v>22968</v>
      </c>
      <c r="B13191" s="3" t="s">
        <v>6</v>
      </c>
      <c r="C13191" s="3" t="s">
        <v>9347</v>
      </c>
      <c r="D13191" s="3" t="s">
        <v>24796</v>
      </c>
      <c r="E13191" s="3" t="s">
        <v>10089</v>
      </c>
    </row>
    <row r="13192" spans="1:5" x14ac:dyDescent="0.25">
      <c r="A13192" s="3" t="s">
        <v>22968</v>
      </c>
      <c r="B13192" s="3" t="s">
        <v>6</v>
      </c>
      <c r="C13192" s="3" t="s">
        <v>9347</v>
      </c>
      <c r="D13192" s="3" t="s">
        <v>24797</v>
      </c>
      <c r="E13192" s="3" t="s">
        <v>10099</v>
      </c>
    </row>
    <row r="13193" spans="1:5" x14ac:dyDescent="0.25">
      <c r="A13193" s="3" t="s">
        <v>22968</v>
      </c>
      <c r="B13193" s="3" t="s">
        <v>6</v>
      </c>
      <c r="C13193" s="3" t="s">
        <v>9347</v>
      </c>
      <c r="D13193" s="3" t="s">
        <v>24798</v>
      </c>
      <c r="E13193" s="3" t="s">
        <v>10103</v>
      </c>
    </row>
    <row r="13194" spans="1:5" x14ac:dyDescent="0.25">
      <c r="A13194" s="3" t="s">
        <v>22968</v>
      </c>
      <c r="B13194" s="3" t="s">
        <v>6</v>
      </c>
      <c r="C13194" s="3" t="s">
        <v>9347</v>
      </c>
      <c r="D13194" s="3" t="s">
        <v>24799</v>
      </c>
      <c r="E13194" s="3" t="s">
        <v>10107</v>
      </c>
    </row>
    <row r="13195" spans="1:5" x14ac:dyDescent="0.25">
      <c r="A13195" s="3" t="s">
        <v>22968</v>
      </c>
      <c r="B13195" s="3" t="s">
        <v>6</v>
      </c>
      <c r="C13195" s="3" t="s">
        <v>9347</v>
      </c>
      <c r="D13195" s="3" t="s">
        <v>24800</v>
      </c>
      <c r="E13195" s="3" t="s">
        <v>10113</v>
      </c>
    </row>
    <row r="13196" spans="1:5" x14ac:dyDescent="0.25">
      <c r="A13196" s="3" t="s">
        <v>22968</v>
      </c>
      <c r="B13196" s="3" t="s">
        <v>6</v>
      </c>
      <c r="C13196" s="3" t="s">
        <v>9347</v>
      </c>
      <c r="D13196" s="3" t="s">
        <v>24801</v>
      </c>
      <c r="E13196" s="3" t="s">
        <v>10117</v>
      </c>
    </row>
    <row r="13197" spans="1:5" x14ac:dyDescent="0.25">
      <c r="A13197" s="3" t="s">
        <v>22968</v>
      </c>
      <c r="B13197" s="3" t="s">
        <v>6</v>
      </c>
      <c r="C13197" s="3" t="s">
        <v>9347</v>
      </c>
      <c r="D13197" s="3" t="s">
        <v>24802</v>
      </c>
      <c r="E13197" s="3" t="s">
        <v>10119</v>
      </c>
    </row>
    <row r="13198" spans="1:5" x14ac:dyDescent="0.25">
      <c r="A13198" s="3" t="s">
        <v>22968</v>
      </c>
      <c r="B13198" s="3" t="s">
        <v>6</v>
      </c>
      <c r="C13198" s="3" t="s">
        <v>9347</v>
      </c>
      <c r="D13198" s="3" t="s">
        <v>24803</v>
      </c>
      <c r="E13198" s="3" t="s">
        <v>10121</v>
      </c>
    </row>
    <row r="13199" spans="1:5" x14ac:dyDescent="0.25">
      <c r="A13199" s="3" t="s">
        <v>22968</v>
      </c>
      <c r="B13199" s="3" t="s">
        <v>6</v>
      </c>
      <c r="C13199" s="3" t="s">
        <v>9347</v>
      </c>
      <c r="D13199" s="3" t="s">
        <v>24804</v>
      </c>
      <c r="E13199" s="3" t="s">
        <v>10125</v>
      </c>
    </row>
    <row r="13200" spans="1:5" x14ac:dyDescent="0.25">
      <c r="A13200" s="3" t="s">
        <v>22968</v>
      </c>
      <c r="B13200" s="3" t="s">
        <v>6</v>
      </c>
      <c r="C13200" s="3" t="s">
        <v>9347</v>
      </c>
      <c r="D13200" s="3" t="s">
        <v>24805</v>
      </c>
      <c r="E13200" s="3" t="s">
        <v>10127</v>
      </c>
    </row>
    <row r="13201" spans="1:5" x14ac:dyDescent="0.25">
      <c r="A13201" s="3" t="s">
        <v>22968</v>
      </c>
      <c r="B13201" s="3" t="s">
        <v>6</v>
      </c>
      <c r="C13201" s="3" t="s">
        <v>9347</v>
      </c>
      <c r="D13201" s="3" t="s">
        <v>24806</v>
      </c>
      <c r="E13201" s="3" t="s">
        <v>10147</v>
      </c>
    </row>
    <row r="13202" spans="1:5" x14ac:dyDescent="0.25">
      <c r="A13202" s="3" t="s">
        <v>22968</v>
      </c>
      <c r="B13202" s="3" t="s">
        <v>6</v>
      </c>
      <c r="C13202" s="3" t="s">
        <v>9347</v>
      </c>
      <c r="D13202" s="3" t="s">
        <v>24807</v>
      </c>
      <c r="E13202" s="3" t="s">
        <v>10151</v>
      </c>
    </row>
    <row r="13203" spans="1:5" x14ac:dyDescent="0.25">
      <c r="A13203" s="3" t="s">
        <v>22968</v>
      </c>
      <c r="B13203" s="3" t="s">
        <v>6</v>
      </c>
      <c r="C13203" s="3" t="s">
        <v>9347</v>
      </c>
      <c r="D13203" s="3" t="s">
        <v>24808</v>
      </c>
      <c r="E13203" s="3" t="s">
        <v>10153</v>
      </c>
    </row>
    <row r="13204" spans="1:5" x14ac:dyDescent="0.25">
      <c r="A13204" s="3" t="s">
        <v>22968</v>
      </c>
      <c r="B13204" s="3" t="s">
        <v>6</v>
      </c>
      <c r="C13204" s="3" t="s">
        <v>9347</v>
      </c>
      <c r="D13204" s="3" t="s">
        <v>24809</v>
      </c>
      <c r="E13204" s="3" t="s">
        <v>10157</v>
      </c>
    </row>
    <row r="13205" spans="1:5" x14ac:dyDescent="0.25">
      <c r="A13205" s="3" t="s">
        <v>22968</v>
      </c>
      <c r="B13205" s="3" t="s">
        <v>6</v>
      </c>
      <c r="C13205" s="3" t="s">
        <v>9347</v>
      </c>
      <c r="D13205" s="3" t="s">
        <v>24810</v>
      </c>
      <c r="E13205" s="3" t="s">
        <v>10159</v>
      </c>
    </row>
    <row r="13206" spans="1:5" x14ac:dyDescent="0.25">
      <c r="A13206" s="3" t="s">
        <v>22968</v>
      </c>
      <c r="B13206" s="3" t="s">
        <v>6</v>
      </c>
      <c r="C13206" s="3" t="s">
        <v>9347</v>
      </c>
      <c r="D13206" s="3" t="s">
        <v>24811</v>
      </c>
      <c r="E13206" s="3" t="s">
        <v>24812</v>
      </c>
    </row>
    <row r="13207" spans="1:5" x14ac:dyDescent="0.25">
      <c r="A13207" s="3" t="s">
        <v>22968</v>
      </c>
      <c r="B13207" s="3" t="s">
        <v>6</v>
      </c>
      <c r="C13207" s="3" t="s">
        <v>9347</v>
      </c>
      <c r="D13207" s="3" t="s">
        <v>24813</v>
      </c>
      <c r="E13207" s="3" t="s">
        <v>24814</v>
      </c>
    </row>
    <row r="13208" spans="1:5" x14ac:dyDescent="0.25">
      <c r="A13208" s="3" t="s">
        <v>22968</v>
      </c>
      <c r="B13208" s="3" t="s">
        <v>6</v>
      </c>
      <c r="C13208" s="3" t="s">
        <v>9347</v>
      </c>
      <c r="D13208" s="3" t="s">
        <v>24815</v>
      </c>
      <c r="E13208" s="3" t="s">
        <v>10165</v>
      </c>
    </row>
    <row r="13209" spans="1:5" x14ac:dyDescent="0.25">
      <c r="A13209" s="3" t="s">
        <v>22968</v>
      </c>
      <c r="B13209" s="3" t="s">
        <v>6</v>
      </c>
      <c r="C13209" s="3" t="s">
        <v>9347</v>
      </c>
      <c r="D13209" s="3" t="s">
        <v>24816</v>
      </c>
      <c r="E13209" s="3" t="s">
        <v>10171</v>
      </c>
    </row>
    <row r="13210" spans="1:5" x14ac:dyDescent="0.25">
      <c r="A13210" s="3" t="s">
        <v>22968</v>
      </c>
      <c r="B13210" s="3" t="s">
        <v>6</v>
      </c>
      <c r="C13210" s="3" t="s">
        <v>9347</v>
      </c>
      <c r="D13210" s="3" t="s">
        <v>24817</v>
      </c>
      <c r="E13210" s="3" t="s">
        <v>10173</v>
      </c>
    </row>
    <row r="13211" spans="1:5" x14ac:dyDescent="0.25">
      <c r="A13211" s="3" t="s">
        <v>22968</v>
      </c>
      <c r="B13211" s="3" t="s">
        <v>6</v>
      </c>
      <c r="C13211" s="3" t="s">
        <v>9347</v>
      </c>
      <c r="D13211" s="3" t="s">
        <v>24818</v>
      </c>
      <c r="E13211" s="3" t="s">
        <v>24819</v>
      </c>
    </row>
    <row r="13212" spans="1:5" x14ac:dyDescent="0.25">
      <c r="A13212" s="3" t="s">
        <v>22968</v>
      </c>
      <c r="B13212" s="3" t="s">
        <v>6</v>
      </c>
      <c r="C13212" s="3" t="s">
        <v>9347</v>
      </c>
      <c r="D13212" s="3" t="s">
        <v>24820</v>
      </c>
      <c r="E13212" s="3" t="s">
        <v>10175</v>
      </c>
    </row>
    <row r="13213" spans="1:5" x14ac:dyDescent="0.25">
      <c r="A13213" s="3" t="s">
        <v>22968</v>
      </c>
      <c r="B13213" s="3" t="s">
        <v>6</v>
      </c>
      <c r="C13213" s="3" t="s">
        <v>9347</v>
      </c>
      <c r="D13213" s="3" t="s">
        <v>24821</v>
      </c>
      <c r="E13213" s="3" t="s">
        <v>24822</v>
      </c>
    </row>
    <row r="13214" spans="1:5" x14ac:dyDescent="0.25">
      <c r="A13214" s="3" t="s">
        <v>22968</v>
      </c>
      <c r="B13214" s="3" t="s">
        <v>6</v>
      </c>
      <c r="C13214" s="3" t="s">
        <v>9347</v>
      </c>
      <c r="D13214" s="3" t="s">
        <v>24823</v>
      </c>
      <c r="E13214" s="3" t="s">
        <v>10187</v>
      </c>
    </row>
    <row r="13215" spans="1:5" x14ac:dyDescent="0.25">
      <c r="A13215" s="3" t="s">
        <v>22968</v>
      </c>
      <c r="B13215" s="3" t="s">
        <v>6</v>
      </c>
      <c r="C13215" s="3" t="s">
        <v>9347</v>
      </c>
      <c r="D13215" s="3" t="s">
        <v>24824</v>
      </c>
      <c r="E13215" s="3" t="s">
        <v>10189</v>
      </c>
    </row>
    <row r="13216" spans="1:5" x14ac:dyDescent="0.25">
      <c r="A13216" s="3" t="s">
        <v>22968</v>
      </c>
      <c r="B13216" s="3" t="s">
        <v>6</v>
      </c>
      <c r="C13216" s="3" t="s">
        <v>9347</v>
      </c>
      <c r="D13216" s="3" t="s">
        <v>24825</v>
      </c>
      <c r="E13216" s="3" t="s">
        <v>10191</v>
      </c>
    </row>
    <row r="13217" spans="1:5" x14ac:dyDescent="0.25">
      <c r="A13217" s="3" t="s">
        <v>22968</v>
      </c>
      <c r="B13217" s="3" t="s">
        <v>6</v>
      </c>
      <c r="C13217" s="3" t="s">
        <v>9347</v>
      </c>
      <c r="D13217" s="3" t="s">
        <v>24826</v>
      </c>
      <c r="E13217" s="3" t="s">
        <v>10193</v>
      </c>
    </row>
    <row r="13218" spans="1:5" x14ac:dyDescent="0.25">
      <c r="A13218" s="3" t="s">
        <v>22968</v>
      </c>
      <c r="B13218" s="3" t="s">
        <v>6</v>
      </c>
      <c r="C13218" s="3" t="s">
        <v>9347</v>
      </c>
      <c r="D13218" s="3" t="s">
        <v>24827</v>
      </c>
      <c r="E13218" s="3" t="s">
        <v>10205</v>
      </c>
    </row>
    <row r="13219" spans="1:5" x14ac:dyDescent="0.25">
      <c r="A13219" s="3" t="s">
        <v>22968</v>
      </c>
      <c r="B13219" s="3" t="s">
        <v>6</v>
      </c>
      <c r="C13219" s="3" t="s">
        <v>9347</v>
      </c>
      <c r="D13219" s="3" t="s">
        <v>24828</v>
      </c>
      <c r="E13219" s="3" t="s">
        <v>10215</v>
      </c>
    </row>
    <row r="13220" spans="1:5" x14ac:dyDescent="0.25">
      <c r="A13220" s="3" t="s">
        <v>22968</v>
      </c>
      <c r="B13220" s="3" t="s">
        <v>6</v>
      </c>
      <c r="C13220" s="3" t="s">
        <v>9347</v>
      </c>
      <c r="D13220" s="3" t="s">
        <v>24829</v>
      </c>
      <c r="E13220" s="3" t="s">
        <v>10217</v>
      </c>
    </row>
    <row r="13221" spans="1:5" x14ac:dyDescent="0.25">
      <c r="A13221" s="3" t="s">
        <v>22968</v>
      </c>
      <c r="B13221" s="3" t="s">
        <v>6</v>
      </c>
      <c r="C13221" s="3" t="s">
        <v>9347</v>
      </c>
      <c r="D13221" s="3" t="s">
        <v>24830</v>
      </c>
      <c r="E13221" s="3" t="s">
        <v>10225</v>
      </c>
    </row>
    <row r="13222" spans="1:5" x14ac:dyDescent="0.25">
      <c r="A13222" s="3" t="s">
        <v>22968</v>
      </c>
      <c r="B13222" s="3" t="s">
        <v>6</v>
      </c>
      <c r="C13222" s="3" t="s">
        <v>9347</v>
      </c>
      <c r="D13222" s="3" t="s">
        <v>24831</v>
      </c>
      <c r="E13222" s="3" t="s">
        <v>10227</v>
      </c>
    </row>
    <row r="13223" spans="1:5" x14ac:dyDescent="0.25">
      <c r="A13223" s="3" t="s">
        <v>22968</v>
      </c>
      <c r="B13223" s="3" t="s">
        <v>6</v>
      </c>
      <c r="C13223" s="3" t="s">
        <v>9347</v>
      </c>
      <c r="D13223" s="3" t="s">
        <v>24832</v>
      </c>
      <c r="E13223" s="3" t="s">
        <v>10235</v>
      </c>
    </row>
    <row r="13224" spans="1:5" x14ac:dyDescent="0.25">
      <c r="A13224" s="3" t="s">
        <v>22968</v>
      </c>
      <c r="B13224" s="3" t="s">
        <v>6</v>
      </c>
      <c r="C13224" s="3" t="s">
        <v>9347</v>
      </c>
      <c r="D13224" s="3" t="s">
        <v>24833</v>
      </c>
      <c r="E13224" s="3" t="s">
        <v>10241</v>
      </c>
    </row>
    <row r="13225" spans="1:5" x14ac:dyDescent="0.25">
      <c r="A13225" s="3" t="s">
        <v>22968</v>
      </c>
      <c r="B13225" s="3" t="s">
        <v>6</v>
      </c>
      <c r="C13225" s="3" t="s">
        <v>9347</v>
      </c>
      <c r="D13225" s="3" t="s">
        <v>24834</v>
      </c>
      <c r="E13225" s="3" t="s">
        <v>10253</v>
      </c>
    </row>
    <row r="13226" spans="1:5" x14ac:dyDescent="0.25">
      <c r="A13226" s="3" t="s">
        <v>22968</v>
      </c>
      <c r="B13226" s="3" t="s">
        <v>6</v>
      </c>
      <c r="C13226" s="3" t="s">
        <v>9347</v>
      </c>
      <c r="D13226" s="3" t="s">
        <v>24835</v>
      </c>
      <c r="E13226" s="3" t="s">
        <v>10255</v>
      </c>
    </row>
    <row r="13227" spans="1:5" x14ac:dyDescent="0.25">
      <c r="A13227" s="3" t="s">
        <v>22968</v>
      </c>
      <c r="B13227" s="3" t="s">
        <v>6</v>
      </c>
      <c r="C13227" s="3" t="s">
        <v>9347</v>
      </c>
      <c r="D13227" s="3" t="s">
        <v>24836</v>
      </c>
      <c r="E13227" s="3" t="s">
        <v>10259</v>
      </c>
    </row>
    <row r="13228" spans="1:5" x14ac:dyDescent="0.25">
      <c r="A13228" s="3" t="s">
        <v>22968</v>
      </c>
      <c r="B13228" s="3" t="s">
        <v>6</v>
      </c>
      <c r="C13228" s="3" t="s">
        <v>9347</v>
      </c>
      <c r="D13228" s="3" t="s">
        <v>24837</v>
      </c>
      <c r="E13228" s="3" t="s">
        <v>10267</v>
      </c>
    </row>
    <row r="13229" spans="1:5" x14ac:dyDescent="0.25">
      <c r="A13229" s="3" t="s">
        <v>22968</v>
      </c>
      <c r="B13229" s="3" t="s">
        <v>6</v>
      </c>
      <c r="C13229" s="3" t="s">
        <v>9347</v>
      </c>
      <c r="D13229" s="3" t="s">
        <v>24838</v>
      </c>
      <c r="E13229" s="3" t="s">
        <v>10271</v>
      </c>
    </row>
    <row r="13230" spans="1:5" x14ac:dyDescent="0.25">
      <c r="A13230" s="3" t="s">
        <v>22968</v>
      </c>
      <c r="B13230" s="3" t="s">
        <v>6</v>
      </c>
      <c r="C13230" s="3" t="s">
        <v>9347</v>
      </c>
      <c r="D13230" s="3" t="s">
        <v>24839</v>
      </c>
      <c r="E13230" s="3" t="s">
        <v>10273</v>
      </c>
    </row>
    <row r="13231" spans="1:5" x14ac:dyDescent="0.25">
      <c r="A13231" s="3" t="s">
        <v>22968</v>
      </c>
      <c r="B13231" s="3" t="s">
        <v>6</v>
      </c>
      <c r="C13231" s="3" t="s">
        <v>9347</v>
      </c>
      <c r="D13231" s="3" t="s">
        <v>24840</v>
      </c>
      <c r="E13231" s="3" t="s">
        <v>10277</v>
      </c>
    </row>
    <row r="13232" spans="1:5" x14ac:dyDescent="0.25">
      <c r="A13232" s="3" t="s">
        <v>22968</v>
      </c>
      <c r="B13232" s="3" t="s">
        <v>6</v>
      </c>
      <c r="C13232" s="3" t="s">
        <v>9347</v>
      </c>
      <c r="D13232" s="3" t="s">
        <v>24841</v>
      </c>
      <c r="E13232" s="3" t="s">
        <v>10281</v>
      </c>
    </row>
    <row r="13233" spans="1:5" x14ac:dyDescent="0.25">
      <c r="A13233" s="3" t="s">
        <v>22968</v>
      </c>
      <c r="B13233" s="3" t="s">
        <v>6</v>
      </c>
      <c r="C13233" s="3" t="s">
        <v>9347</v>
      </c>
      <c r="D13233" s="3" t="s">
        <v>24842</v>
      </c>
      <c r="E13233" s="3" t="s">
        <v>10285</v>
      </c>
    </row>
    <row r="13234" spans="1:5" x14ac:dyDescent="0.25">
      <c r="A13234" s="3" t="s">
        <v>22968</v>
      </c>
      <c r="B13234" s="3" t="s">
        <v>6</v>
      </c>
      <c r="C13234" s="3" t="s">
        <v>9347</v>
      </c>
      <c r="D13234" s="3" t="s">
        <v>24843</v>
      </c>
      <c r="E13234" s="3" t="s">
        <v>10295</v>
      </c>
    </row>
    <row r="13235" spans="1:5" x14ac:dyDescent="0.25">
      <c r="A13235" s="3" t="s">
        <v>22968</v>
      </c>
      <c r="B13235" s="3" t="s">
        <v>6</v>
      </c>
      <c r="C13235" s="3" t="s">
        <v>9347</v>
      </c>
      <c r="D13235" s="3" t="s">
        <v>24844</v>
      </c>
      <c r="E13235" s="3" t="s">
        <v>24845</v>
      </c>
    </row>
    <row r="13236" spans="1:5" x14ac:dyDescent="0.25">
      <c r="A13236" s="3" t="s">
        <v>22968</v>
      </c>
      <c r="B13236" s="3" t="s">
        <v>6</v>
      </c>
      <c r="C13236" s="3" t="s">
        <v>9347</v>
      </c>
      <c r="D13236" s="3" t="s">
        <v>24846</v>
      </c>
      <c r="E13236" s="3" t="s">
        <v>24847</v>
      </c>
    </row>
    <row r="13237" spans="1:5" x14ac:dyDescent="0.25">
      <c r="A13237" s="3" t="s">
        <v>22968</v>
      </c>
      <c r="B13237" s="3" t="s">
        <v>6</v>
      </c>
      <c r="C13237" s="3" t="s">
        <v>9347</v>
      </c>
      <c r="D13237" s="3" t="s">
        <v>24848</v>
      </c>
      <c r="E13237" s="3" t="s">
        <v>10299</v>
      </c>
    </row>
    <row r="13238" spans="1:5" x14ac:dyDescent="0.25">
      <c r="A13238" s="3" t="s">
        <v>22968</v>
      </c>
      <c r="B13238" s="3" t="s">
        <v>6</v>
      </c>
      <c r="C13238" s="3" t="s">
        <v>9347</v>
      </c>
      <c r="D13238" s="3" t="s">
        <v>24849</v>
      </c>
      <c r="E13238" s="3" t="s">
        <v>10303</v>
      </c>
    </row>
    <row r="13239" spans="1:5" x14ac:dyDescent="0.25">
      <c r="A13239" s="3" t="s">
        <v>22968</v>
      </c>
      <c r="B13239" s="3" t="s">
        <v>6</v>
      </c>
      <c r="C13239" s="3" t="s">
        <v>9347</v>
      </c>
      <c r="D13239" s="3" t="s">
        <v>24850</v>
      </c>
      <c r="E13239" s="3" t="s">
        <v>10313</v>
      </c>
    </row>
    <row r="13240" spans="1:5" x14ac:dyDescent="0.25">
      <c r="A13240" s="3" t="s">
        <v>22968</v>
      </c>
      <c r="B13240" s="3" t="s">
        <v>6</v>
      </c>
      <c r="C13240" s="3" t="s">
        <v>9347</v>
      </c>
      <c r="D13240" s="3" t="s">
        <v>24851</v>
      </c>
      <c r="E13240" s="3" t="s">
        <v>10317</v>
      </c>
    </row>
    <row r="13241" spans="1:5" x14ac:dyDescent="0.25">
      <c r="A13241" s="3" t="s">
        <v>22968</v>
      </c>
      <c r="B13241" s="3" t="s">
        <v>6</v>
      </c>
      <c r="C13241" s="3" t="s">
        <v>9347</v>
      </c>
      <c r="D13241" s="3" t="s">
        <v>24852</v>
      </c>
      <c r="E13241" s="3" t="s">
        <v>10323</v>
      </c>
    </row>
    <row r="13242" spans="1:5" x14ac:dyDescent="0.25">
      <c r="A13242" s="3" t="s">
        <v>22968</v>
      </c>
      <c r="B13242" s="3" t="s">
        <v>6</v>
      </c>
      <c r="C13242" s="3" t="s">
        <v>9347</v>
      </c>
      <c r="D13242" s="3" t="s">
        <v>24853</v>
      </c>
      <c r="E13242" s="3" t="s">
        <v>10325</v>
      </c>
    </row>
    <row r="13243" spans="1:5" x14ac:dyDescent="0.25">
      <c r="A13243" s="3" t="s">
        <v>22968</v>
      </c>
      <c r="B13243" s="3" t="s">
        <v>6</v>
      </c>
      <c r="C13243" s="3" t="s">
        <v>9347</v>
      </c>
      <c r="D13243" s="3" t="s">
        <v>24854</v>
      </c>
      <c r="E13243" s="3" t="s">
        <v>10335</v>
      </c>
    </row>
    <row r="13244" spans="1:5" x14ac:dyDescent="0.25">
      <c r="A13244" s="3" t="s">
        <v>22968</v>
      </c>
      <c r="B13244" s="3" t="s">
        <v>6</v>
      </c>
      <c r="C13244" s="3" t="s">
        <v>9347</v>
      </c>
      <c r="D13244" s="3" t="s">
        <v>24855</v>
      </c>
      <c r="E13244" s="3" t="s">
        <v>10353</v>
      </c>
    </row>
    <row r="13245" spans="1:5" x14ac:dyDescent="0.25">
      <c r="A13245" s="3" t="s">
        <v>22968</v>
      </c>
      <c r="B13245" s="3" t="s">
        <v>6</v>
      </c>
      <c r="C13245" s="3" t="s">
        <v>9347</v>
      </c>
      <c r="D13245" s="3" t="s">
        <v>24856</v>
      </c>
      <c r="E13245" s="3" t="s">
        <v>24857</v>
      </c>
    </row>
    <row r="13246" spans="1:5" x14ac:dyDescent="0.25">
      <c r="A13246" s="3" t="s">
        <v>22968</v>
      </c>
      <c r="B13246" s="3" t="s">
        <v>6</v>
      </c>
      <c r="C13246" s="3" t="s">
        <v>9347</v>
      </c>
      <c r="D13246" s="3" t="s">
        <v>24858</v>
      </c>
      <c r="E13246" s="3" t="s">
        <v>10361</v>
      </c>
    </row>
    <row r="13247" spans="1:5" x14ac:dyDescent="0.25">
      <c r="A13247" s="3" t="s">
        <v>22968</v>
      </c>
      <c r="B13247" s="3" t="s">
        <v>6</v>
      </c>
      <c r="C13247" s="3" t="s">
        <v>9347</v>
      </c>
      <c r="D13247" s="3" t="s">
        <v>24859</v>
      </c>
      <c r="E13247" s="3" t="s">
        <v>10363</v>
      </c>
    </row>
    <row r="13248" spans="1:5" x14ac:dyDescent="0.25">
      <c r="A13248" s="3" t="s">
        <v>22968</v>
      </c>
      <c r="B13248" s="3" t="s">
        <v>6</v>
      </c>
      <c r="C13248" s="3" t="s">
        <v>9347</v>
      </c>
      <c r="D13248" s="3" t="s">
        <v>24860</v>
      </c>
      <c r="E13248" s="3" t="s">
        <v>10367</v>
      </c>
    </row>
    <row r="13249" spans="1:5" x14ac:dyDescent="0.25">
      <c r="A13249" s="3" t="s">
        <v>22968</v>
      </c>
      <c r="B13249" s="3" t="s">
        <v>6</v>
      </c>
      <c r="C13249" s="3" t="s">
        <v>9347</v>
      </c>
      <c r="D13249" s="3" t="s">
        <v>24861</v>
      </c>
      <c r="E13249" s="3" t="s">
        <v>10379</v>
      </c>
    </row>
    <row r="13250" spans="1:5" x14ac:dyDescent="0.25">
      <c r="A13250" s="3" t="s">
        <v>22968</v>
      </c>
      <c r="B13250" s="3" t="s">
        <v>6</v>
      </c>
      <c r="C13250" s="3" t="s">
        <v>9347</v>
      </c>
      <c r="D13250" s="3" t="s">
        <v>24862</v>
      </c>
      <c r="E13250" s="3" t="s">
        <v>24863</v>
      </c>
    </row>
    <row r="13251" spans="1:5" x14ac:dyDescent="0.25">
      <c r="A13251" s="3" t="s">
        <v>22968</v>
      </c>
      <c r="B13251" s="3" t="s">
        <v>6</v>
      </c>
      <c r="C13251" s="3" t="s">
        <v>9347</v>
      </c>
      <c r="D13251" s="3" t="s">
        <v>24864</v>
      </c>
      <c r="E13251" s="3" t="s">
        <v>10383</v>
      </c>
    </row>
    <row r="13252" spans="1:5" x14ac:dyDescent="0.25">
      <c r="A13252" s="3" t="s">
        <v>22968</v>
      </c>
      <c r="B13252" s="3" t="s">
        <v>6</v>
      </c>
      <c r="C13252" s="3" t="s">
        <v>9347</v>
      </c>
      <c r="D13252" s="3" t="s">
        <v>24865</v>
      </c>
      <c r="E13252" s="3" t="s">
        <v>24866</v>
      </c>
    </row>
    <row r="13253" spans="1:5" x14ac:dyDescent="0.25">
      <c r="A13253" s="3" t="s">
        <v>22968</v>
      </c>
      <c r="B13253" s="3" t="s">
        <v>6</v>
      </c>
      <c r="C13253" s="3" t="s">
        <v>9347</v>
      </c>
      <c r="D13253" s="3" t="s">
        <v>24867</v>
      </c>
      <c r="E13253" s="3" t="s">
        <v>10391</v>
      </c>
    </row>
    <row r="13254" spans="1:5" x14ac:dyDescent="0.25">
      <c r="A13254" s="3" t="s">
        <v>22968</v>
      </c>
      <c r="B13254" s="3" t="s">
        <v>6</v>
      </c>
      <c r="C13254" s="3" t="s">
        <v>9347</v>
      </c>
      <c r="D13254" s="3" t="s">
        <v>24868</v>
      </c>
      <c r="E13254" s="3" t="s">
        <v>10393</v>
      </c>
    </row>
    <row r="13255" spans="1:5" x14ac:dyDescent="0.25">
      <c r="A13255" s="3" t="s">
        <v>22968</v>
      </c>
      <c r="B13255" s="3" t="s">
        <v>6</v>
      </c>
      <c r="C13255" s="3" t="s">
        <v>9347</v>
      </c>
      <c r="D13255" s="3" t="s">
        <v>24869</v>
      </c>
      <c r="E13255" s="3" t="s">
        <v>10395</v>
      </c>
    </row>
    <row r="13256" spans="1:5" x14ac:dyDescent="0.25">
      <c r="A13256" s="3" t="s">
        <v>22968</v>
      </c>
      <c r="B13256" s="3" t="s">
        <v>6</v>
      </c>
      <c r="C13256" s="3" t="s">
        <v>9347</v>
      </c>
      <c r="D13256" s="3" t="s">
        <v>24870</v>
      </c>
      <c r="E13256" s="3" t="s">
        <v>10397</v>
      </c>
    </row>
    <row r="13257" spans="1:5" x14ac:dyDescent="0.25">
      <c r="A13257" s="3" t="s">
        <v>22968</v>
      </c>
      <c r="B13257" s="3" t="s">
        <v>6</v>
      </c>
      <c r="C13257" s="3" t="s">
        <v>9347</v>
      </c>
      <c r="D13257" s="3" t="s">
        <v>24871</v>
      </c>
      <c r="E13257" s="3" t="s">
        <v>10399</v>
      </c>
    </row>
    <row r="13258" spans="1:5" x14ac:dyDescent="0.25">
      <c r="A13258" s="3" t="s">
        <v>22968</v>
      </c>
      <c r="B13258" s="3" t="s">
        <v>6</v>
      </c>
      <c r="C13258" s="3" t="s">
        <v>9347</v>
      </c>
      <c r="D13258" s="3" t="s">
        <v>24872</v>
      </c>
      <c r="E13258" s="3" t="s">
        <v>10403</v>
      </c>
    </row>
    <row r="13259" spans="1:5" x14ac:dyDescent="0.25">
      <c r="A13259" s="3" t="s">
        <v>22968</v>
      </c>
      <c r="B13259" s="3" t="s">
        <v>6</v>
      </c>
      <c r="C13259" s="3" t="s">
        <v>9347</v>
      </c>
      <c r="D13259" s="3" t="s">
        <v>24873</v>
      </c>
      <c r="E13259" s="3" t="s">
        <v>10407</v>
      </c>
    </row>
    <row r="13260" spans="1:5" x14ac:dyDescent="0.25">
      <c r="A13260" s="3" t="s">
        <v>22968</v>
      </c>
      <c r="B13260" s="3" t="s">
        <v>6</v>
      </c>
      <c r="C13260" s="3" t="s">
        <v>9347</v>
      </c>
      <c r="D13260" s="3" t="s">
        <v>24874</v>
      </c>
      <c r="E13260" s="3" t="s">
        <v>10409</v>
      </c>
    </row>
    <row r="13261" spans="1:5" x14ac:dyDescent="0.25">
      <c r="A13261" s="3" t="s">
        <v>22968</v>
      </c>
      <c r="B13261" s="3" t="s">
        <v>6</v>
      </c>
      <c r="C13261" s="3" t="s">
        <v>9347</v>
      </c>
      <c r="D13261" s="3" t="s">
        <v>24875</v>
      </c>
      <c r="E13261" s="3" t="s">
        <v>10415</v>
      </c>
    </row>
    <row r="13262" spans="1:5" x14ac:dyDescent="0.25">
      <c r="A13262" s="3" t="s">
        <v>22968</v>
      </c>
      <c r="B13262" s="3" t="s">
        <v>6</v>
      </c>
      <c r="C13262" s="3" t="s">
        <v>9347</v>
      </c>
      <c r="D13262" s="3" t="s">
        <v>24876</v>
      </c>
      <c r="E13262" s="3" t="s">
        <v>24877</v>
      </c>
    </row>
    <row r="13263" spans="1:5" x14ac:dyDescent="0.25">
      <c r="A13263" s="3" t="s">
        <v>22968</v>
      </c>
      <c r="B13263" s="3" t="s">
        <v>6</v>
      </c>
      <c r="C13263" s="3" t="s">
        <v>9347</v>
      </c>
      <c r="D13263" s="3" t="s">
        <v>24878</v>
      </c>
      <c r="E13263" s="3" t="s">
        <v>10425</v>
      </c>
    </row>
    <row r="13264" spans="1:5" x14ac:dyDescent="0.25">
      <c r="A13264" s="3" t="s">
        <v>22968</v>
      </c>
      <c r="B13264" s="3" t="s">
        <v>6</v>
      </c>
      <c r="C13264" s="3" t="s">
        <v>9347</v>
      </c>
      <c r="D13264" s="3" t="s">
        <v>24879</v>
      </c>
      <c r="E13264" s="3" t="s">
        <v>24880</v>
      </c>
    </row>
    <row r="13265" spans="1:5" x14ac:dyDescent="0.25">
      <c r="A13265" s="3" t="s">
        <v>22968</v>
      </c>
      <c r="B13265" s="3" t="s">
        <v>6</v>
      </c>
      <c r="C13265" s="3" t="s">
        <v>9347</v>
      </c>
      <c r="D13265" s="3" t="s">
        <v>24881</v>
      </c>
      <c r="E13265" s="3" t="s">
        <v>10427</v>
      </c>
    </row>
    <row r="13266" spans="1:5" x14ac:dyDescent="0.25">
      <c r="A13266" s="3" t="s">
        <v>22968</v>
      </c>
      <c r="B13266" s="3" t="s">
        <v>6</v>
      </c>
      <c r="C13266" s="3" t="s">
        <v>9347</v>
      </c>
      <c r="D13266" s="3" t="s">
        <v>24882</v>
      </c>
      <c r="E13266" s="3" t="s">
        <v>10433</v>
      </c>
    </row>
    <row r="13267" spans="1:5" x14ac:dyDescent="0.25">
      <c r="A13267" s="3" t="s">
        <v>22968</v>
      </c>
      <c r="B13267" s="3" t="s">
        <v>6</v>
      </c>
      <c r="C13267" s="3" t="s">
        <v>9347</v>
      </c>
      <c r="D13267" s="3" t="s">
        <v>24883</v>
      </c>
      <c r="E13267" s="3" t="s">
        <v>10435</v>
      </c>
    </row>
    <row r="13268" spans="1:5" x14ac:dyDescent="0.25">
      <c r="A13268" s="3" t="s">
        <v>22968</v>
      </c>
      <c r="B13268" s="3" t="s">
        <v>6</v>
      </c>
      <c r="C13268" s="3" t="s">
        <v>9347</v>
      </c>
      <c r="D13268" s="3" t="s">
        <v>24884</v>
      </c>
      <c r="E13268" s="3" t="s">
        <v>10441</v>
      </c>
    </row>
    <row r="13269" spans="1:5" x14ac:dyDescent="0.25">
      <c r="A13269" s="3" t="s">
        <v>22968</v>
      </c>
      <c r="B13269" s="3" t="s">
        <v>6</v>
      </c>
      <c r="C13269" s="3" t="s">
        <v>9347</v>
      </c>
      <c r="D13269" s="3" t="s">
        <v>24885</v>
      </c>
      <c r="E13269" s="3" t="s">
        <v>10445</v>
      </c>
    </row>
    <row r="13270" spans="1:5" x14ac:dyDescent="0.25">
      <c r="A13270" s="3" t="s">
        <v>22968</v>
      </c>
      <c r="B13270" s="3" t="s">
        <v>6</v>
      </c>
      <c r="C13270" s="3" t="s">
        <v>9347</v>
      </c>
      <c r="D13270" s="3" t="s">
        <v>24886</v>
      </c>
      <c r="E13270" s="3" t="s">
        <v>10457</v>
      </c>
    </row>
    <row r="13271" spans="1:5" x14ac:dyDescent="0.25">
      <c r="A13271" s="3" t="s">
        <v>22968</v>
      </c>
      <c r="B13271" s="3" t="s">
        <v>6</v>
      </c>
      <c r="C13271" s="3" t="s">
        <v>9347</v>
      </c>
      <c r="D13271" s="3" t="s">
        <v>24887</v>
      </c>
      <c r="E13271" s="3" t="s">
        <v>10461</v>
      </c>
    </row>
    <row r="13272" spans="1:5" x14ac:dyDescent="0.25">
      <c r="A13272" s="3" t="s">
        <v>22968</v>
      </c>
      <c r="B13272" s="3" t="s">
        <v>6</v>
      </c>
      <c r="C13272" s="3" t="s">
        <v>9347</v>
      </c>
      <c r="D13272" s="3" t="s">
        <v>24888</v>
      </c>
      <c r="E13272" s="3" t="s">
        <v>10465</v>
      </c>
    </row>
    <row r="13273" spans="1:5" x14ac:dyDescent="0.25">
      <c r="A13273" s="3" t="s">
        <v>22968</v>
      </c>
      <c r="B13273" s="3" t="s">
        <v>6</v>
      </c>
      <c r="C13273" s="3" t="s">
        <v>9347</v>
      </c>
      <c r="D13273" s="3" t="s">
        <v>24889</v>
      </c>
      <c r="E13273" s="3" t="s">
        <v>10471</v>
      </c>
    </row>
    <row r="13274" spans="1:5" x14ac:dyDescent="0.25">
      <c r="A13274" s="3" t="s">
        <v>22968</v>
      </c>
      <c r="B13274" s="3" t="s">
        <v>6</v>
      </c>
      <c r="C13274" s="3" t="s">
        <v>9347</v>
      </c>
      <c r="D13274" s="3" t="s">
        <v>24890</v>
      </c>
      <c r="E13274" s="3" t="s">
        <v>10483</v>
      </c>
    </row>
    <row r="13275" spans="1:5" x14ac:dyDescent="0.25">
      <c r="A13275" s="3" t="s">
        <v>22968</v>
      </c>
      <c r="B13275" s="3" t="s">
        <v>6</v>
      </c>
      <c r="C13275" s="3" t="s">
        <v>9347</v>
      </c>
      <c r="D13275" s="3" t="s">
        <v>24891</v>
      </c>
      <c r="E13275" s="3" t="s">
        <v>10487</v>
      </c>
    </row>
    <row r="13276" spans="1:5" x14ac:dyDescent="0.25">
      <c r="A13276" s="3" t="s">
        <v>22968</v>
      </c>
      <c r="B13276" s="3" t="s">
        <v>6</v>
      </c>
      <c r="C13276" s="3" t="s">
        <v>9347</v>
      </c>
      <c r="D13276" s="3" t="s">
        <v>24892</v>
      </c>
      <c r="E13276" s="3" t="s">
        <v>10507</v>
      </c>
    </row>
    <row r="13277" spans="1:5" x14ac:dyDescent="0.25">
      <c r="A13277" s="3" t="s">
        <v>22968</v>
      </c>
      <c r="B13277" s="3" t="s">
        <v>6</v>
      </c>
      <c r="C13277" s="3" t="s">
        <v>9347</v>
      </c>
      <c r="D13277" s="3" t="s">
        <v>24893</v>
      </c>
      <c r="E13277" s="3" t="s">
        <v>10509</v>
      </c>
    </row>
    <row r="13278" spans="1:5" x14ac:dyDescent="0.25">
      <c r="A13278" s="3" t="s">
        <v>22968</v>
      </c>
      <c r="B13278" s="3" t="s">
        <v>6</v>
      </c>
      <c r="C13278" s="3" t="s">
        <v>9347</v>
      </c>
      <c r="D13278" s="3" t="s">
        <v>24894</v>
      </c>
      <c r="E13278" s="3" t="s">
        <v>10511</v>
      </c>
    </row>
    <row r="13279" spans="1:5" x14ac:dyDescent="0.25">
      <c r="A13279" s="3" t="s">
        <v>22968</v>
      </c>
      <c r="B13279" s="3" t="s">
        <v>6</v>
      </c>
      <c r="C13279" s="3" t="s">
        <v>9347</v>
      </c>
      <c r="D13279" s="3" t="s">
        <v>24895</v>
      </c>
      <c r="E13279" s="3" t="s">
        <v>10513</v>
      </c>
    </row>
    <row r="13280" spans="1:5" x14ac:dyDescent="0.25">
      <c r="A13280" s="3" t="s">
        <v>22968</v>
      </c>
      <c r="B13280" s="3" t="s">
        <v>6</v>
      </c>
      <c r="C13280" s="3" t="s">
        <v>9347</v>
      </c>
      <c r="D13280" s="3" t="s">
        <v>24896</v>
      </c>
      <c r="E13280" s="3" t="s">
        <v>24897</v>
      </c>
    </row>
    <row r="13281" spans="1:5" x14ac:dyDescent="0.25">
      <c r="A13281" s="3" t="s">
        <v>22968</v>
      </c>
      <c r="B13281" s="3" t="s">
        <v>6</v>
      </c>
      <c r="C13281" s="3" t="s">
        <v>9347</v>
      </c>
      <c r="D13281" s="3" t="s">
        <v>24898</v>
      </c>
      <c r="E13281" s="3" t="s">
        <v>10519</v>
      </c>
    </row>
    <row r="13282" spans="1:5" x14ac:dyDescent="0.25">
      <c r="A13282" s="3" t="s">
        <v>22968</v>
      </c>
      <c r="B13282" s="3" t="s">
        <v>6</v>
      </c>
      <c r="C13282" s="3" t="s">
        <v>9347</v>
      </c>
      <c r="D13282" s="3" t="s">
        <v>24899</v>
      </c>
      <c r="E13282" s="3" t="s">
        <v>10521</v>
      </c>
    </row>
    <row r="13283" spans="1:5" x14ac:dyDescent="0.25">
      <c r="A13283" s="3" t="s">
        <v>22968</v>
      </c>
      <c r="B13283" s="3" t="s">
        <v>6</v>
      </c>
      <c r="C13283" s="3" t="s">
        <v>9347</v>
      </c>
      <c r="D13283" s="3" t="s">
        <v>24900</v>
      </c>
      <c r="E13283" s="3" t="s">
        <v>10525</v>
      </c>
    </row>
    <row r="13284" spans="1:5" x14ac:dyDescent="0.25">
      <c r="A13284" s="3" t="s">
        <v>22968</v>
      </c>
      <c r="B13284" s="3" t="s">
        <v>6</v>
      </c>
      <c r="C13284" s="3" t="s">
        <v>9347</v>
      </c>
      <c r="D13284" s="3" t="s">
        <v>24901</v>
      </c>
      <c r="E13284" s="3" t="s">
        <v>10527</v>
      </c>
    </row>
    <row r="13285" spans="1:5" x14ac:dyDescent="0.25">
      <c r="A13285" s="3" t="s">
        <v>22968</v>
      </c>
      <c r="B13285" s="3" t="s">
        <v>6</v>
      </c>
      <c r="C13285" s="3" t="s">
        <v>9347</v>
      </c>
      <c r="D13285" s="3" t="s">
        <v>24902</v>
      </c>
      <c r="E13285" s="3" t="s">
        <v>10537</v>
      </c>
    </row>
    <row r="13286" spans="1:5" x14ac:dyDescent="0.25">
      <c r="A13286" s="3" t="s">
        <v>22968</v>
      </c>
      <c r="B13286" s="3" t="s">
        <v>6</v>
      </c>
      <c r="C13286" s="3" t="s">
        <v>9347</v>
      </c>
      <c r="D13286" s="3" t="s">
        <v>24903</v>
      </c>
      <c r="E13286" s="3" t="s">
        <v>10539</v>
      </c>
    </row>
    <row r="13287" spans="1:5" x14ac:dyDescent="0.25">
      <c r="A13287" s="3" t="s">
        <v>22968</v>
      </c>
      <c r="B13287" s="3" t="s">
        <v>6</v>
      </c>
      <c r="C13287" s="3" t="s">
        <v>9347</v>
      </c>
      <c r="D13287" s="3" t="s">
        <v>24904</v>
      </c>
      <c r="E13287" s="3" t="s">
        <v>10543</v>
      </c>
    </row>
    <row r="13288" spans="1:5" x14ac:dyDescent="0.25">
      <c r="A13288" s="3" t="s">
        <v>22968</v>
      </c>
      <c r="B13288" s="3" t="s">
        <v>6</v>
      </c>
      <c r="C13288" s="3" t="s">
        <v>9347</v>
      </c>
      <c r="D13288" s="3" t="s">
        <v>24905</v>
      </c>
      <c r="E13288" s="3" t="s">
        <v>10561</v>
      </c>
    </row>
    <row r="13289" spans="1:5" x14ac:dyDescent="0.25">
      <c r="A13289" s="3" t="s">
        <v>22968</v>
      </c>
      <c r="B13289" s="3" t="s">
        <v>6</v>
      </c>
      <c r="C13289" s="3" t="s">
        <v>9347</v>
      </c>
      <c r="D13289" s="3" t="s">
        <v>24906</v>
      </c>
      <c r="E13289" s="3" t="s">
        <v>10565</v>
      </c>
    </row>
    <row r="13290" spans="1:5" x14ac:dyDescent="0.25">
      <c r="A13290" s="3" t="s">
        <v>22968</v>
      </c>
      <c r="B13290" s="3" t="s">
        <v>6</v>
      </c>
      <c r="C13290" s="3" t="s">
        <v>9347</v>
      </c>
      <c r="D13290" s="3" t="s">
        <v>24907</v>
      </c>
      <c r="E13290" s="3" t="s">
        <v>10567</v>
      </c>
    </row>
    <row r="13291" spans="1:5" x14ac:dyDescent="0.25">
      <c r="A13291" s="3" t="s">
        <v>22968</v>
      </c>
      <c r="B13291" s="3" t="s">
        <v>6</v>
      </c>
      <c r="C13291" s="3" t="s">
        <v>9347</v>
      </c>
      <c r="D13291" s="3" t="s">
        <v>24908</v>
      </c>
      <c r="E13291" s="3" t="s">
        <v>10573</v>
      </c>
    </row>
    <row r="13292" spans="1:5" x14ac:dyDescent="0.25">
      <c r="A13292" s="3" t="s">
        <v>22968</v>
      </c>
      <c r="B13292" s="3" t="s">
        <v>6</v>
      </c>
      <c r="C13292" s="3" t="s">
        <v>9347</v>
      </c>
      <c r="D13292" s="3" t="s">
        <v>24909</v>
      </c>
      <c r="E13292" s="3" t="s">
        <v>24910</v>
      </c>
    </row>
    <row r="13293" spans="1:5" x14ac:dyDescent="0.25">
      <c r="A13293" s="3" t="s">
        <v>22968</v>
      </c>
      <c r="B13293" s="3" t="s">
        <v>6</v>
      </c>
      <c r="C13293" s="3" t="s">
        <v>9347</v>
      </c>
      <c r="D13293" s="3" t="s">
        <v>24911</v>
      </c>
      <c r="E13293" s="3" t="s">
        <v>10577</v>
      </c>
    </row>
    <row r="13294" spans="1:5" x14ac:dyDescent="0.25">
      <c r="A13294" s="3" t="s">
        <v>22968</v>
      </c>
      <c r="B13294" s="3" t="s">
        <v>6</v>
      </c>
      <c r="C13294" s="3" t="s">
        <v>9347</v>
      </c>
      <c r="D13294" s="3" t="s">
        <v>24912</v>
      </c>
      <c r="E13294" s="3" t="s">
        <v>10579</v>
      </c>
    </row>
    <row r="13295" spans="1:5" x14ac:dyDescent="0.25">
      <c r="A13295" s="3" t="s">
        <v>22968</v>
      </c>
      <c r="B13295" s="3" t="s">
        <v>6</v>
      </c>
      <c r="C13295" s="3" t="s">
        <v>9347</v>
      </c>
      <c r="D13295" s="3" t="s">
        <v>24913</v>
      </c>
      <c r="E13295" s="3" t="s">
        <v>10581</v>
      </c>
    </row>
    <row r="13296" spans="1:5" x14ac:dyDescent="0.25">
      <c r="A13296" s="3" t="s">
        <v>22968</v>
      </c>
      <c r="B13296" s="3" t="s">
        <v>6</v>
      </c>
      <c r="C13296" s="3" t="s">
        <v>9347</v>
      </c>
      <c r="D13296" s="3" t="s">
        <v>24914</v>
      </c>
      <c r="E13296" s="3" t="s">
        <v>10583</v>
      </c>
    </row>
    <row r="13297" spans="1:5" x14ac:dyDescent="0.25">
      <c r="A13297" s="3" t="s">
        <v>22968</v>
      </c>
      <c r="B13297" s="3" t="s">
        <v>6</v>
      </c>
      <c r="C13297" s="3" t="s">
        <v>9347</v>
      </c>
      <c r="D13297" s="3" t="s">
        <v>24915</v>
      </c>
      <c r="E13297" s="3" t="s">
        <v>10585</v>
      </c>
    </row>
    <row r="13298" spans="1:5" x14ac:dyDescent="0.25">
      <c r="A13298" s="3" t="s">
        <v>22968</v>
      </c>
      <c r="B13298" s="3" t="s">
        <v>6</v>
      </c>
      <c r="C13298" s="3" t="s">
        <v>9347</v>
      </c>
      <c r="D13298" s="3" t="s">
        <v>24916</v>
      </c>
      <c r="E13298" s="3" t="s">
        <v>10587</v>
      </c>
    </row>
    <row r="13299" spans="1:5" x14ac:dyDescent="0.25">
      <c r="A13299" s="3" t="s">
        <v>22968</v>
      </c>
      <c r="B13299" s="3" t="s">
        <v>6</v>
      </c>
      <c r="C13299" s="3" t="s">
        <v>9347</v>
      </c>
      <c r="D13299" s="3" t="s">
        <v>24917</v>
      </c>
      <c r="E13299" s="3" t="s">
        <v>10599</v>
      </c>
    </row>
    <row r="13300" spans="1:5" x14ac:dyDescent="0.25">
      <c r="A13300" s="3" t="s">
        <v>22968</v>
      </c>
      <c r="B13300" s="3" t="s">
        <v>6</v>
      </c>
      <c r="C13300" s="3" t="s">
        <v>9347</v>
      </c>
      <c r="D13300" s="3" t="s">
        <v>24918</v>
      </c>
      <c r="E13300" s="3" t="s">
        <v>10615</v>
      </c>
    </row>
    <row r="13301" spans="1:5" x14ac:dyDescent="0.25">
      <c r="A13301" s="3" t="s">
        <v>22968</v>
      </c>
      <c r="B13301" s="3" t="s">
        <v>6</v>
      </c>
      <c r="C13301" s="3" t="s">
        <v>9347</v>
      </c>
      <c r="D13301" s="3" t="s">
        <v>24919</v>
      </c>
      <c r="E13301" s="3" t="s">
        <v>10619</v>
      </c>
    </row>
    <row r="13302" spans="1:5" x14ac:dyDescent="0.25">
      <c r="A13302" s="3" t="s">
        <v>22968</v>
      </c>
      <c r="B13302" s="3" t="s">
        <v>6</v>
      </c>
      <c r="C13302" s="3" t="s">
        <v>9347</v>
      </c>
      <c r="D13302" s="3" t="s">
        <v>24920</v>
      </c>
      <c r="E13302" s="3" t="s">
        <v>10621</v>
      </c>
    </row>
    <row r="13303" spans="1:5" x14ac:dyDescent="0.25">
      <c r="A13303" s="3" t="s">
        <v>22968</v>
      </c>
      <c r="B13303" s="3" t="s">
        <v>6</v>
      </c>
      <c r="C13303" s="3" t="s">
        <v>9347</v>
      </c>
      <c r="D13303" s="3" t="s">
        <v>24921</v>
      </c>
      <c r="E13303" s="3" t="s">
        <v>10623</v>
      </c>
    </row>
    <row r="13304" spans="1:5" x14ac:dyDescent="0.25">
      <c r="A13304" s="3" t="s">
        <v>22968</v>
      </c>
      <c r="B13304" s="3" t="s">
        <v>6</v>
      </c>
      <c r="C13304" s="3" t="s">
        <v>9347</v>
      </c>
      <c r="D13304" s="3" t="s">
        <v>24922</v>
      </c>
      <c r="E13304" s="3" t="s">
        <v>10625</v>
      </c>
    </row>
    <row r="13305" spans="1:5" x14ac:dyDescent="0.25">
      <c r="A13305" s="3" t="s">
        <v>22968</v>
      </c>
      <c r="B13305" s="3" t="s">
        <v>6</v>
      </c>
      <c r="C13305" s="3" t="s">
        <v>9347</v>
      </c>
      <c r="D13305" s="3" t="s">
        <v>24923</v>
      </c>
      <c r="E13305" s="3" t="s">
        <v>10629</v>
      </c>
    </row>
    <row r="13306" spans="1:5" x14ac:dyDescent="0.25">
      <c r="A13306" s="3" t="s">
        <v>22968</v>
      </c>
      <c r="B13306" s="3" t="s">
        <v>6</v>
      </c>
      <c r="C13306" s="3" t="s">
        <v>9347</v>
      </c>
      <c r="D13306" s="3" t="s">
        <v>24924</v>
      </c>
      <c r="E13306" s="3" t="s">
        <v>10631</v>
      </c>
    </row>
    <row r="13307" spans="1:5" x14ac:dyDescent="0.25">
      <c r="A13307" s="3" t="s">
        <v>22968</v>
      </c>
      <c r="B13307" s="3" t="s">
        <v>6</v>
      </c>
      <c r="C13307" s="3" t="s">
        <v>9347</v>
      </c>
      <c r="D13307" s="3" t="s">
        <v>24925</v>
      </c>
      <c r="E13307" s="3" t="s">
        <v>10639</v>
      </c>
    </row>
    <row r="13308" spans="1:5" x14ac:dyDescent="0.25">
      <c r="A13308" s="3" t="s">
        <v>22968</v>
      </c>
      <c r="B13308" s="3" t="s">
        <v>6</v>
      </c>
      <c r="C13308" s="3" t="s">
        <v>9347</v>
      </c>
      <c r="D13308" s="3" t="s">
        <v>24926</v>
      </c>
      <c r="E13308" s="3" t="s">
        <v>10645</v>
      </c>
    </row>
    <row r="13309" spans="1:5" x14ac:dyDescent="0.25">
      <c r="A13309" s="3" t="s">
        <v>22968</v>
      </c>
      <c r="B13309" s="3" t="s">
        <v>6</v>
      </c>
      <c r="C13309" s="3" t="s">
        <v>9347</v>
      </c>
      <c r="D13309" s="3" t="s">
        <v>24927</v>
      </c>
      <c r="E13309" s="3" t="s">
        <v>10649</v>
      </c>
    </row>
    <row r="13310" spans="1:5" x14ac:dyDescent="0.25">
      <c r="A13310" s="3" t="s">
        <v>22968</v>
      </c>
      <c r="B13310" s="3" t="s">
        <v>6</v>
      </c>
      <c r="C13310" s="3" t="s">
        <v>9347</v>
      </c>
      <c r="D13310" s="3" t="s">
        <v>24928</v>
      </c>
      <c r="E13310" s="3" t="s">
        <v>10651</v>
      </c>
    </row>
    <row r="13311" spans="1:5" x14ac:dyDescent="0.25">
      <c r="A13311" s="3" t="s">
        <v>22968</v>
      </c>
      <c r="B13311" s="3" t="s">
        <v>6</v>
      </c>
      <c r="C13311" s="3" t="s">
        <v>9347</v>
      </c>
      <c r="D13311" s="3" t="s">
        <v>24929</v>
      </c>
      <c r="E13311" s="3" t="s">
        <v>10657</v>
      </c>
    </row>
    <row r="13312" spans="1:5" x14ac:dyDescent="0.25">
      <c r="A13312" s="3" t="s">
        <v>22968</v>
      </c>
      <c r="B13312" s="3" t="s">
        <v>6</v>
      </c>
      <c r="C13312" s="3" t="s">
        <v>9347</v>
      </c>
      <c r="D13312" s="3" t="s">
        <v>24930</v>
      </c>
      <c r="E13312" s="3" t="s">
        <v>10671</v>
      </c>
    </row>
    <row r="13313" spans="1:5" x14ac:dyDescent="0.25">
      <c r="A13313" s="3" t="s">
        <v>22968</v>
      </c>
      <c r="B13313" s="3" t="s">
        <v>6</v>
      </c>
      <c r="C13313" s="3" t="s">
        <v>9347</v>
      </c>
      <c r="D13313" s="3" t="s">
        <v>24931</v>
      </c>
      <c r="E13313" s="3" t="s">
        <v>10683</v>
      </c>
    </row>
    <row r="13314" spans="1:5" x14ac:dyDescent="0.25">
      <c r="A13314" s="3" t="s">
        <v>22968</v>
      </c>
      <c r="B13314" s="3" t="s">
        <v>6</v>
      </c>
      <c r="C13314" s="3" t="s">
        <v>9347</v>
      </c>
      <c r="D13314" s="3" t="s">
        <v>24932</v>
      </c>
      <c r="E13314" s="3" t="s">
        <v>10685</v>
      </c>
    </row>
    <row r="13315" spans="1:5" x14ac:dyDescent="0.25">
      <c r="A13315" s="3" t="s">
        <v>22968</v>
      </c>
      <c r="B13315" s="3" t="s">
        <v>6</v>
      </c>
      <c r="C13315" s="3" t="s">
        <v>9347</v>
      </c>
      <c r="D13315" s="3" t="s">
        <v>24933</v>
      </c>
      <c r="E13315" s="3" t="s">
        <v>10691</v>
      </c>
    </row>
    <row r="13316" spans="1:5" x14ac:dyDescent="0.25">
      <c r="A13316" s="3" t="s">
        <v>22968</v>
      </c>
      <c r="B13316" s="3" t="s">
        <v>6</v>
      </c>
      <c r="C13316" s="3" t="s">
        <v>9347</v>
      </c>
      <c r="D13316" s="3" t="s">
        <v>24934</v>
      </c>
      <c r="E13316" s="3" t="s">
        <v>10693</v>
      </c>
    </row>
    <row r="13317" spans="1:5" x14ac:dyDescent="0.25">
      <c r="A13317" s="3" t="s">
        <v>22968</v>
      </c>
      <c r="B13317" s="3" t="s">
        <v>6</v>
      </c>
      <c r="C13317" s="3" t="s">
        <v>9347</v>
      </c>
      <c r="D13317" s="3" t="s">
        <v>24935</v>
      </c>
      <c r="E13317" s="3" t="s">
        <v>10699</v>
      </c>
    </row>
    <row r="13318" spans="1:5" x14ac:dyDescent="0.25">
      <c r="A13318" s="3" t="s">
        <v>22968</v>
      </c>
      <c r="B13318" s="3" t="s">
        <v>6</v>
      </c>
      <c r="C13318" s="3" t="s">
        <v>9347</v>
      </c>
      <c r="D13318" s="3" t="s">
        <v>24936</v>
      </c>
      <c r="E13318" s="3" t="s">
        <v>24937</v>
      </c>
    </row>
    <row r="13319" spans="1:5" x14ac:dyDescent="0.25">
      <c r="A13319" s="3" t="s">
        <v>22968</v>
      </c>
      <c r="B13319" s="3" t="s">
        <v>6</v>
      </c>
      <c r="C13319" s="3" t="s">
        <v>9347</v>
      </c>
      <c r="D13319" s="3" t="s">
        <v>24938</v>
      </c>
      <c r="E13319" s="3" t="s">
        <v>10703</v>
      </c>
    </row>
    <row r="13320" spans="1:5" x14ac:dyDescent="0.25">
      <c r="A13320" s="3" t="s">
        <v>22968</v>
      </c>
      <c r="B13320" s="3" t="s">
        <v>6</v>
      </c>
      <c r="C13320" s="3" t="s">
        <v>9347</v>
      </c>
      <c r="D13320" s="3" t="s">
        <v>24939</v>
      </c>
      <c r="E13320" s="3" t="s">
        <v>10705</v>
      </c>
    </row>
    <row r="13321" spans="1:5" x14ac:dyDescent="0.25">
      <c r="A13321" s="3" t="s">
        <v>22968</v>
      </c>
      <c r="B13321" s="3" t="s">
        <v>6</v>
      </c>
      <c r="C13321" s="3" t="s">
        <v>9347</v>
      </c>
      <c r="D13321" s="3" t="s">
        <v>24940</v>
      </c>
      <c r="E13321" s="3" t="s">
        <v>10711</v>
      </c>
    </row>
    <row r="13322" spans="1:5" x14ac:dyDescent="0.25">
      <c r="A13322" s="3" t="s">
        <v>22968</v>
      </c>
      <c r="B13322" s="3" t="s">
        <v>6</v>
      </c>
      <c r="C13322" s="3" t="s">
        <v>9347</v>
      </c>
      <c r="D13322" s="3" t="s">
        <v>24941</v>
      </c>
      <c r="E13322" s="3" t="s">
        <v>10721</v>
      </c>
    </row>
    <row r="13323" spans="1:5" x14ac:dyDescent="0.25">
      <c r="A13323" s="3" t="s">
        <v>22968</v>
      </c>
      <c r="B13323" s="3" t="s">
        <v>6</v>
      </c>
      <c r="C13323" s="3" t="s">
        <v>9347</v>
      </c>
      <c r="D13323" s="3" t="s">
        <v>24942</v>
      </c>
      <c r="E13323" s="3" t="s">
        <v>10723</v>
      </c>
    </row>
    <row r="13324" spans="1:5" x14ac:dyDescent="0.25">
      <c r="A13324" s="3" t="s">
        <v>22968</v>
      </c>
      <c r="B13324" s="3" t="s">
        <v>6</v>
      </c>
      <c r="C13324" s="3" t="s">
        <v>9347</v>
      </c>
      <c r="D13324" s="3" t="s">
        <v>24943</v>
      </c>
      <c r="E13324" s="3" t="s">
        <v>10727</v>
      </c>
    </row>
    <row r="13325" spans="1:5" x14ac:dyDescent="0.25">
      <c r="A13325" s="3" t="s">
        <v>22968</v>
      </c>
      <c r="B13325" s="3" t="s">
        <v>6</v>
      </c>
      <c r="C13325" s="3" t="s">
        <v>9347</v>
      </c>
      <c r="D13325" s="3" t="s">
        <v>24944</v>
      </c>
      <c r="E13325" s="3" t="s">
        <v>24945</v>
      </c>
    </row>
    <row r="13326" spans="1:5" x14ac:dyDescent="0.25">
      <c r="A13326" s="3" t="s">
        <v>22968</v>
      </c>
      <c r="B13326" s="3" t="s">
        <v>6</v>
      </c>
      <c r="C13326" s="3" t="s">
        <v>9347</v>
      </c>
      <c r="D13326" s="3" t="s">
        <v>24946</v>
      </c>
      <c r="E13326" s="3" t="s">
        <v>10733</v>
      </c>
    </row>
    <row r="13327" spans="1:5" x14ac:dyDescent="0.25">
      <c r="A13327" s="3" t="s">
        <v>22968</v>
      </c>
      <c r="B13327" s="3" t="s">
        <v>6</v>
      </c>
      <c r="C13327" s="3" t="s">
        <v>9347</v>
      </c>
      <c r="D13327" s="3" t="s">
        <v>24947</v>
      </c>
      <c r="E13327" s="3" t="s">
        <v>10735</v>
      </c>
    </row>
    <row r="13328" spans="1:5" x14ac:dyDescent="0.25">
      <c r="A13328" s="3" t="s">
        <v>22968</v>
      </c>
      <c r="B13328" s="3" t="s">
        <v>6</v>
      </c>
      <c r="C13328" s="3" t="s">
        <v>9347</v>
      </c>
      <c r="D13328" s="3" t="s">
        <v>24948</v>
      </c>
      <c r="E13328" s="3" t="s">
        <v>10737</v>
      </c>
    </row>
    <row r="13329" spans="1:5" x14ac:dyDescent="0.25">
      <c r="A13329" s="3" t="s">
        <v>22968</v>
      </c>
      <c r="B13329" s="3" t="s">
        <v>6</v>
      </c>
      <c r="C13329" s="3" t="s">
        <v>9347</v>
      </c>
      <c r="D13329" s="3" t="s">
        <v>24949</v>
      </c>
      <c r="E13329" s="3" t="s">
        <v>10745</v>
      </c>
    </row>
    <row r="13330" spans="1:5" x14ac:dyDescent="0.25">
      <c r="A13330" s="3" t="s">
        <v>22968</v>
      </c>
      <c r="B13330" s="3" t="s">
        <v>6</v>
      </c>
      <c r="C13330" s="3" t="s">
        <v>9347</v>
      </c>
      <c r="D13330" s="3" t="s">
        <v>24950</v>
      </c>
      <c r="E13330" s="3" t="s">
        <v>24951</v>
      </c>
    </row>
    <row r="13331" spans="1:5" x14ac:dyDescent="0.25">
      <c r="A13331" s="3" t="s">
        <v>22968</v>
      </c>
      <c r="B13331" s="3" t="s">
        <v>6</v>
      </c>
      <c r="C13331" s="3" t="s">
        <v>9347</v>
      </c>
      <c r="D13331" s="3" t="s">
        <v>24952</v>
      </c>
      <c r="E13331" s="3" t="s">
        <v>10757</v>
      </c>
    </row>
    <row r="13332" spans="1:5" x14ac:dyDescent="0.25">
      <c r="A13332" s="3" t="s">
        <v>22968</v>
      </c>
      <c r="B13332" s="3" t="s">
        <v>6</v>
      </c>
      <c r="C13332" s="3" t="s">
        <v>9347</v>
      </c>
      <c r="D13332" s="3" t="s">
        <v>24953</v>
      </c>
      <c r="E13332" s="3" t="s">
        <v>10785</v>
      </c>
    </row>
    <row r="13333" spans="1:5" x14ac:dyDescent="0.25">
      <c r="A13333" s="3" t="s">
        <v>22968</v>
      </c>
      <c r="B13333" s="3" t="s">
        <v>6</v>
      </c>
      <c r="C13333" s="3" t="s">
        <v>9347</v>
      </c>
      <c r="D13333" s="3" t="s">
        <v>24954</v>
      </c>
      <c r="E13333" s="3" t="s">
        <v>10793</v>
      </c>
    </row>
    <row r="13334" spans="1:5" x14ac:dyDescent="0.25">
      <c r="A13334" s="3" t="s">
        <v>22968</v>
      </c>
      <c r="B13334" s="3" t="s">
        <v>6</v>
      </c>
      <c r="C13334" s="3" t="s">
        <v>9347</v>
      </c>
      <c r="D13334" s="3" t="s">
        <v>24955</v>
      </c>
      <c r="E13334" s="3" t="s">
        <v>10797</v>
      </c>
    </row>
    <row r="13335" spans="1:5" x14ac:dyDescent="0.25">
      <c r="A13335" s="3" t="s">
        <v>22968</v>
      </c>
      <c r="B13335" s="3" t="s">
        <v>6</v>
      </c>
      <c r="C13335" s="3" t="s">
        <v>9347</v>
      </c>
      <c r="D13335" s="3" t="s">
        <v>24956</v>
      </c>
      <c r="E13335" s="3" t="s">
        <v>10805</v>
      </c>
    </row>
    <row r="13336" spans="1:5" x14ac:dyDescent="0.25">
      <c r="A13336" s="3" t="s">
        <v>22968</v>
      </c>
      <c r="B13336" s="3" t="s">
        <v>6</v>
      </c>
      <c r="C13336" s="3" t="s">
        <v>9347</v>
      </c>
      <c r="D13336" s="3" t="s">
        <v>24957</v>
      </c>
      <c r="E13336" s="3" t="s">
        <v>10811</v>
      </c>
    </row>
    <row r="13337" spans="1:5" x14ac:dyDescent="0.25">
      <c r="A13337" s="3" t="s">
        <v>22968</v>
      </c>
      <c r="B13337" s="3" t="s">
        <v>6</v>
      </c>
      <c r="C13337" s="3" t="s">
        <v>9347</v>
      </c>
      <c r="D13337" s="3" t="s">
        <v>24958</v>
      </c>
      <c r="E13337" s="3" t="s">
        <v>10829</v>
      </c>
    </row>
    <row r="13338" spans="1:5" x14ac:dyDescent="0.25">
      <c r="A13338" s="3" t="s">
        <v>22968</v>
      </c>
      <c r="B13338" s="3" t="s">
        <v>6</v>
      </c>
      <c r="C13338" s="3" t="s">
        <v>9347</v>
      </c>
      <c r="D13338" s="3" t="s">
        <v>24959</v>
      </c>
      <c r="E13338" s="3" t="s">
        <v>10837</v>
      </c>
    </row>
    <row r="13339" spans="1:5" x14ac:dyDescent="0.25">
      <c r="A13339" s="3" t="s">
        <v>22968</v>
      </c>
      <c r="B13339" s="3" t="s">
        <v>6</v>
      </c>
      <c r="C13339" s="3" t="s">
        <v>9347</v>
      </c>
      <c r="D13339" s="3" t="s">
        <v>24960</v>
      </c>
      <c r="E13339" s="3" t="s">
        <v>10839</v>
      </c>
    </row>
    <row r="13340" spans="1:5" x14ac:dyDescent="0.25">
      <c r="A13340" s="3" t="s">
        <v>22968</v>
      </c>
      <c r="B13340" s="3" t="s">
        <v>6</v>
      </c>
      <c r="C13340" s="3" t="s">
        <v>9347</v>
      </c>
      <c r="D13340" s="3" t="s">
        <v>24961</v>
      </c>
      <c r="E13340" s="3" t="s">
        <v>10841</v>
      </c>
    </row>
    <row r="13341" spans="1:5" x14ac:dyDescent="0.25">
      <c r="A13341" s="3" t="s">
        <v>22968</v>
      </c>
      <c r="B13341" s="3" t="s">
        <v>6</v>
      </c>
      <c r="C13341" s="3" t="s">
        <v>9347</v>
      </c>
      <c r="D13341" s="3" t="s">
        <v>24962</v>
      </c>
      <c r="E13341" s="3" t="s">
        <v>10843</v>
      </c>
    </row>
    <row r="13342" spans="1:5" x14ac:dyDescent="0.25">
      <c r="A13342" s="3" t="s">
        <v>22968</v>
      </c>
      <c r="B13342" s="3" t="s">
        <v>6</v>
      </c>
      <c r="C13342" s="3" t="s">
        <v>9347</v>
      </c>
      <c r="D13342" s="3" t="s">
        <v>24963</v>
      </c>
      <c r="E13342" s="3" t="s">
        <v>10859</v>
      </c>
    </row>
    <row r="13343" spans="1:5" x14ac:dyDescent="0.25">
      <c r="A13343" s="3" t="s">
        <v>22968</v>
      </c>
      <c r="B13343" s="3" t="s">
        <v>6</v>
      </c>
      <c r="C13343" s="3" t="s">
        <v>9347</v>
      </c>
      <c r="D13343" s="3" t="s">
        <v>24964</v>
      </c>
      <c r="E13343" s="3" t="s">
        <v>10869</v>
      </c>
    </row>
    <row r="13344" spans="1:5" x14ac:dyDescent="0.25">
      <c r="A13344" s="3" t="s">
        <v>22968</v>
      </c>
      <c r="B13344" s="3" t="s">
        <v>6</v>
      </c>
      <c r="C13344" s="3" t="s">
        <v>9347</v>
      </c>
      <c r="D13344" s="3" t="s">
        <v>24965</v>
      </c>
      <c r="E13344" s="3" t="s">
        <v>10879</v>
      </c>
    </row>
    <row r="13345" spans="1:5" x14ac:dyDescent="0.25">
      <c r="A13345" s="3" t="s">
        <v>22968</v>
      </c>
      <c r="B13345" s="3" t="s">
        <v>6</v>
      </c>
      <c r="C13345" s="3" t="s">
        <v>9347</v>
      </c>
      <c r="D13345" s="3" t="s">
        <v>24966</v>
      </c>
      <c r="E13345" s="3" t="s">
        <v>10887</v>
      </c>
    </row>
    <row r="13346" spans="1:5" x14ac:dyDescent="0.25">
      <c r="A13346" s="3" t="s">
        <v>22968</v>
      </c>
      <c r="B13346" s="3" t="s">
        <v>6</v>
      </c>
      <c r="C13346" s="3" t="s">
        <v>9347</v>
      </c>
      <c r="D13346" s="3" t="s">
        <v>24967</v>
      </c>
      <c r="E13346" s="3" t="s">
        <v>10895</v>
      </c>
    </row>
    <row r="13347" spans="1:5" x14ac:dyDescent="0.25">
      <c r="A13347" s="3" t="s">
        <v>22968</v>
      </c>
      <c r="B13347" s="3" t="s">
        <v>6</v>
      </c>
      <c r="C13347" s="3" t="s">
        <v>9347</v>
      </c>
      <c r="D13347" s="3" t="s">
        <v>24968</v>
      </c>
      <c r="E13347" s="3" t="s">
        <v>10897</v>
      </c>
    </row>
    <row r="13348" spans="1:5" x14ac:dyDescent="0.25">
      <c r="A13348" s="3" t="s">
        <v>22968</v>
      </c>
      <c r="B13348" s="3" t="s">
        <v>6</v>
      </c>
      <c r="C13348" s="3" t="s">
        <v>9347</v>
      </c>
      <c r="D13348" s="3" t="s">
        <v>24969</v>
      </c>
      <c r="E13348" s="3" t="s">
        <v>10899</v>
      </c>
    </row>
    <row r="13349" spans="1:5" x14ac:dyDescent="0.25">
      <c r="A13349" s="3" t="s">
        <v>22968</v>
      </c>
      <c r="B13349" s="3" t="s">
        <v>6</v>
      </c>
      <c r="C13349" s="3" t="s">
        <v>9347</v>
      </c>
      <c r="D13349" s="3" t="s">
        <v>24970</v>
      </c>
      <c r="E13349" s="3" t="s">
        <v>10903</v>
      </c>
    </row>
    <row r="13350" spans="1:5" x14ac:dyDescent="0.25">
      <c r="A13350" s="3" t="s">
        <v>22968</v>
      </c>
      <c r="B13350" s="3" t="s">
        <v>6</v>
      </c>
      <c r="C13350" s="3" t="s">
        <v>9347</v>
      </c>
      <c r="D13350" s="3" t="s">
        <v>24971</v>
      </c>
      <c r="E13350" s="3" t="s">
        <v>10907</v>
      </c>
    </row>
    <row r="13351" spans="1:5" x14ac:dyDescent="0.25">
      <c r="A13351" s="3" t="s">
        <v>22968</v>
      </c>
      <c r="B13351" s="3" t="s">
        <v>6</v>
      </c>
      <c r="C13351" s="3" t="s">
        <v>9347</v>
      </c>
      <c r="D13351" s="3" t="s">
        <v>24972</v>
      </c>
      <c r="E13351" s="3" t="s">
        <v>10919</v>
      </c>
    </row>
    <row r="13352" spans="1:5" x14ac:dyDescent="0.25">
      <c r="A13352" s="3" t="s">
        <v>22968</v>
      </c>
      <c r="B13352" s="3" t="s">
        <v>6</v>
      </c>
      <c r="C13352" s="3" t="s">
        <v>9347</v>
      </c>
      <c r="D13352" s="3" t="s">
        <v>24973</v>
      </c>
      <c r="E13352" s="3" t="s">
        <v>10923</v>
      </c>
    </row>
    <row r="13353" spans="1:5" x14ac:dyDescent="0.25">
      <c r="A13353" s="3" t="s">
        <v>22968</v>
      </c>
      <c r="B13353" s="3" t="s">
        <v>6</v>
      </c>
      <c r="C13353" s="3" t="s">
        <v>9347</v>
      </c>
      <c r="D13353" s="3" t="s">
        <v>24974</v>
      </c>
      <c r="E13353" s="3" t="s">
        <v>24975</v>
      </c>
    </row>
    <row r="13354" spans="1:5" x14ac:dyDescent="0.25">
      <c r="A13354" s="3" t="s">
        <v>22968</v>
      </c>
      <c r="B13354" s="3" t="s">
        <v>6</v>
      </c>
      <c r="C13354" s="3" t="s">
        <v>9347</v>
      </c>
      <c r="D13354" s="3" t="s">
        <v>24976</v>
      </c>
      <c r="E13354" s="3" t="s">
        <v>10935</v>
      </c>
    </row>
    <row r="13355" spans="1:5" x14ac:dyDescent="0.25">
      <c r="A13355" s="3" t="s">
        <v>22968</v>
      </c>
      <c r="B13355" s="3" t="s">
        <v>6</v>
      </c>
      <c r="C13355" s="3" t="s">
        <v>9347</v>
      </c>
      <c r="D13355" s="3" t="s">
        <v>24977</v>
      </c>
      <c r="E13355" s="3" t="s">
        <v>10945</v>
      </c>
    </row>
    <row r="13356" spans="1:5" x14ac:dyDescent="0.25">
      <c r="A13356" s="3" t="s">
        <v>22968</v>
      </c>
      <c r="B13356" s="3" t="s">
        <v>6</v>
      </c>
      <c r="C13356" s="3" t="s">
        <v>9347</v>
      </c>
      <c r="D13356" s="3" t="s">
        <v>24978</v>
      </c>
      <c r="E13356" s="3" t="s">
        <v>10947</v>
      </c>
    </row>
    <row r="13357" spans="1:5" x14ac:dyDescent="0.25">
      <c r="A13357" s="3" t="s">
        <v>22968</v>
      </c>
      <c r="B13357" s="3" t="s">
        <v>6</v>
      </c>
      <c r="C13357" s="3" t="s">
        <v>9347</v>
      </c>
      <c r="D13357" s="3" t="s">
        <v>24979</v>
      </c>
      <c r="E13357" s="3" t="s">
        <v>10953</v>
      </c>
    </row>
    <row r="13358" spans="1:5" x14ac:dyDescent="0.25">
      <c r="A13358" s="3" t="s">
        <v>22968</v>
      </c>
      <c r="B13358" s="3" t="s">
        <v>6</v>
      </c>
      <c r="C13358" s="3" t="s">
        <v>9347</v>
      </c>
      <c r="D13358" s="3" t="s">
        <v>24980</v>
      </c>
      <c r="E13358" s="3" t="s">
        <v>10955</v>
      </c>
    </row>
    <row r="13359" spans="1:5" x14ac:dyDescent="0.25">
      <c r="A13359" s="3" t="s">
        <v>22968</v>
      </c>
      <c r="B13359" s="3" t="s">
        <v>6</v>
      </c>
      <c r="C13359" s="3" t="s">
        <v>9347</v>
      </c>
      <c r="D13359" s="3" t="s">
        <v>24981</v>
      </c>
      <c r="E13359" s="3" t="s">
        <v>10963</v>
      </c>
    </row>
    <row r="13360" spans="1:5" x14ac:dyDescent="0.25">
      <c r="A13360" s="3" t="s">
        <v>22968</v>
      </c>
      <c r="B13360" s="3" t="s">
        <v>6</v>
      </c>
      <c r="C13360" s="3" t="s">
        <v>9347</v>
      </c>
      <c r="D13360" s="3" t="s">
        <v>24982</v>
      </c>
      <c r="E13360" s="3" t="s">
        <v>10971</v>
      </c>
    </row>
    <row r="13361" spans="1:5" x14ac:dyDescent="0.25">
      <c r="A13361" s="3" t="s">
        <v>22968</v>
      </c>
      <c r="B13361" s="3" t="s">
        <v>6</v>
      </c>
      <c r="C13361" s="3" t="s">
        <v>9347</v>
      </c>
      <c r="D13361" s="3" t="s">
        <v>24983</v>
      </c>
      <c r="E13361" s="3" t="s">
        <v>10975</v>
      </c>
    </row>
    <row r="13362" spans="1:5" x14ac:dyDescent="0.25">
      <c r="A13362" s="3" t="s">
        <v>22968</v>
      </c>
      <c r="B13362" s="3" t="s">
        <v>6</v>
      </c>
      <c r="C13362" s="3" t="s">
        <v>9347</v>
      </c>
      <c r="D13362" s="3" t="s">
        <v>24984</v>
      </c>
      <c r="E13362" s="3" t="s">
        <v>10977</v>
      </c>
    </row>
    <row r="13363" spans="1:5" x14ac:dyDescent="0.25">
      <c r="A13363" s="3" t="s">
        <v>22968</v>
      </c>
      <c r="B13363" s="3" t="s">
        <v>6</v>
      </c>
      <c r="C13363" s="3" t="s">
        <v>9347</v>
      </c>
      <c r="D13363" s="3" t="s">
        <v>24985</v>
      </c>
      <c r="E13363" s="3" t="s">
        <v>10981</v>
      </c>
    </row>
    <row r="13364" spans="1:5" x14ac:dyDescent="0.25">
      <c r="A13364" s="3" t="s">
        <v>22968</v>
      </c>
      <c r="B13364" s="3" t="s">
        <v>6</v>
      </c>
      <c r="C13364" s="3" t="s">
        <v>9347</v>
      </c>
      <c r="D13364" s="3" t="s">
        <v>24986</v>
      </c>
      <c r="E13364" s="3" t="s">
        <v>10983</v>
      </c>
    </row>
    <row r="13365" spans="1:5" x14ac:dyDescent="0.25">
      <c r="A13365" s="3" t="s">
        <v>22968</v>
      </c>
      <c r="B13365" s="3" t="s">
        <v>6</v>
      </c>
      <c r="C13365" s="3" t="s">
        <v>9347</v>
      </c>
      <c r="D13365" s="3" t="s">
        <v>24987</v>
      </c>
      <c r="E13365" s="3" t="s">
        <v>10985</v>
      </c>
    </row>
    <row r="13366" spans="1:5" x14ac:dyDescent="0.25">
      <c r="A13366" s="3" t="s">
        <v>22968</v>
      </c>
      <c r="B13366" s="3" t="s">
        <v>6</v>
      </c>
      <c r="C13366" s="3" t="s">
        <v>9347</v>
      </c>
      <c r="D13366" s="3" t="s">
        <v>24988</v>
      </c>
      <c r="E13366" s="3" t="s">
        <v>10987</v>
      </c>
    </row>
    <row r="13367" spans="1:5" x14ac:dyDescent="0.25">
      <c r="A13367" s="3" t="s">
        <v>22968</v>
      </c>
      <c r="B13367" s="3" t="s">
        <v>6</v>
      </c>
      <c r="C13367" s="3" t="s">
        <v>9347</v>
      </c>
      <c r="D13367" s="3" t="s">
        <v>24989</v>
      </c>
      <c r="E13367" s="3" t="s">
        <v>10995</v>
      </c>
    </row>
    <row r="13368" spans="1:5" x14ac:dyDescent="0.25">
      <c r="A13368" s="3" t="s">
        <v>22968</v>
      </c>
      <c r="B13368" s="3" t="s">
        <v>6</v>
      </c>
      <c r="C13368" s="3" t="s">
        <v>9347</v>
      </c>
      <c r="D13368" s="3" t="s">
        <v>24990</v>
      </c>
      <c r="E13368" s="3" t="s">
        <v>11003</v>
      </c>
    </row>
    <row r="13369" spans="1:5" x14ac:dyDescent="0.25">
      <c r="A13369" s="3" t="s">
        <v>22968</v>
      </c>
      <c r="B13369" s="3" t="s">
        <v>6</v>
      </c>
      <c r="C13369" s="3" t="s">
        <v>9347</v>
      </c>
      <c r="D13369" s="3" t="s">
        <v>24991</v>
      </c>
      <c r="E13369" s="3" t="s">
        <v>11005</v>
      </c>
    </row>
    <row r="13370" spans="1:5" x14ac:dyDescent="0.25">
      <c r="A13370" s="3" t="s">
        <v>22968</v>
      </c>
      <c r="B13370" s="3" t="s">
        <v>6</v>
      </c>
      <c r="C13370" s="3" t="s">
        <v>9347</v>
      </c>
      <c r="D13370" s="3" t="s">
        <v>24992</v>
      </c>
      <c r="E13370" s="3" t="s">
        <v>11009</v>
      </c>
    </row>
    <row r="13371" spans="1:5" x14ac:dyDescent="0.25">
      <c r="A13371" s="3" t="s">
        <v>22968</v>
      </c>
      <c r="B13371" s="3" t="s">
        <v>6</v>
      </c>
      <c r="C13371" s="3" t="s">
        <v>9347</v>
      </c>
      <c r="D13371" s="3" t="s">
        <v>24993</v>
      </c>
      <c r="E13371" s="3" t="s">
        <v>11011</v>
      </c>
    </row>
    <row r="13372" spans="1:5" x14ac:dyDescent="0.25">
      <c r="A13372" s="3" t="s">
        <v>22968</v>
      </c>
      <c r="B13372" s="3" t="s">
        <v>6</v>
      </c>
      <c r="C13372" s="3" t="s">
        <v>9347</v>
      </c>
      <c r="D13372" s="3" t="s">
        <v>24994</v>
      </c>
      <c r="E13372" s="3" t="s">
        <v>11013</v>
      </c>
    </row>
    <row r="13373" spans="1:5" x14ac:dyDescent="0.25">
      <c r="A13373" s="3" t="s">
        <v>22968</v>
      </c>
      <c r="B13373" s="3" t="s">
        <v>6</v>
      </c>
      <c r="C13373" s="3" t="s">
        <v>9347</v>
      </c>
      <c r="D13373" s="3" t="s">
        <v>24995</v>
      </c>
      <c r="E13373" s="3" t="s">
        <v>11023</v>
      </c>
    </row>
    <row r="13374" spans="1:5" x14ac:dyDescent="0.25">
      <c r="A13374" s="3" t="s">
        <v>22968</v>
      </c>
      <c r="B13374" s="3" t="s">
        <v>6</v>
      </c>
      <c r="C13374" s="3" t="s">
        <v>9347</v>
      </c>
      <c r="D13374" s="3" t="s">
        <v>24996</v>
      </c>
      <c r="E13374" s="3" t="s">
        <v>11029</v>
      </c>
    </row>
    <row r="13375" spans="1:5" x14ac:dyDescent="0.25">
      <c r="A13375" s="3" t="s">
        <v>22968</v>
      </c>
      <c r="B13375" s="3" t="s">
        <v>6</v>
      </c>
      <c r="C13375" s="3" t="s">
        <v>9347</v>
      </c>
      <c r="D13375" s="3" t="s">
        <v>24997</v>
      </c>
      <c r="E13375" s="3" t="s">
        <v>11035</v>
      </c>
    </row>
    <row r="13376" spans="1:5" x14ac:dyDescent="0.25">
      <c r="A13376" s="3" t="s">
        <v>22968</v>
      </c>
      <c r="B13376" s="3" t="s">
        <v>6</v>
      </c>
      <c r="C13376" s="3" t="s">
        <v>9347</v>
      </c>
      <c r="D13376" s="3" t="s">
        <v>24998</v>
      </c>
      <c r="E13376" s="3" t="s">
        <v>11041</v>
      </c>
    </row>
    <row r="13377" spans="1:5" x14ac:dyDescent="0.25">
      <c r="A13377" s="3" t="s">
        <v>22968</v>
      </c>
      <c r="B13377" s="3" t="s">
        <v>6</v>
      </c>
      <c r="C13377" s="3" t="s">
        <v>9347</v>
      </c>
      <c r="D13377" s="3" t="s">
        <v>24999</v>
      </c>
      <c r="E13377" s="3" t="s">
        <v>11045</v>
      </c>
    </row>
    <row r="13378" spans="1:5" x14ac:dyDescent="0.25">
      <c r="A13378" s="3" t="s">
        <v>22968</v>
      </c>
      <c r="B13378" s="3" t="s">
        <v>6</v>
      </c>
      <c r="C13378" s="3" t="s">
        <v>9347</v>
      </c>
      <c r="D13378" s="3" t="s">
        <v>25000</v>
      </c>
      <c r="E13378" s="3" t="s">
        <v>11049</v>
      </c>
    </row>
    <row r="13379" spans="1:5" x14ac:dyDescent="0.25">
      <c r="A13379" s="3" t="s">
        <v>22968</v>
      </c>
      <c r="B13379" s="3" t="s">
        <v>6</v>
      </c>
      <c r="C13379" s="3" t="s">
        <v>9347</v>
      </c>
      <c r="D13379" s="3" t="s">
        <v>25001</v>
      </c>
      <c r="E13379" s="3" t="s">
        <v>25002</v>
      </c>
    </row>
    <row r="13380" spans="1:5" x14ac:dyDescent="0.25">
      <c r="A13380" s="3" t="s">
        <v>22968</v>
      </c>
      <c r="B13380" s="3" t="s">
        <v>6</v>
      </c>
      <c r="C13380" s="3" t="s">
        <v>9347</v>
      </c>
      <c r="D13380" s="3" t="s">
        <v>25003</v>
      </c>
      <c r="E13380" s="3" t="s">
        <v>11053</v>
      </c>
    </row>
    <row r="13381" spans="1:5" x14ac:dyDescent="0.25">
      <c r="A13381" s="3" t="s">
        <v>22968</v>
      </c>
      <c r="B13381" s="3" t="s">
        <v>6</v>
      </c>
      <c r="C13381" s="3" t="s">
        <v>9347</v>
      </c>
      <c r="D13381" s="3" t="s">
        <v>25004</v>
      </c>
      <c r="E13381" s="3" t="s">
        <v>11057</v>
      </c>
    </row>
    <row r="13382" spans="1:5" x14ac:dyDescent="0.25">
      <c r="A13382" s="3" t="s">
        <v>22968</v>
      </c>
      <c r="B13382" s="3" t="s">
        <v>6</v>
      </c>
      <c r="C13382" s="3" t="s">
        <v>9347</v>
      </c>
      <c r="D13382" s="3" t="s">
        <v>25005</v>
      </c>
      <c r="E13382" s="3" t="s">
        <v>11065</v>
      </c>
    </row>
    <row r="13383" spans="1:5" x14ac:dyDescent="0.25">
      <c r="A13383" s="3" t="s">
        <v>22968</v>
      </c>
      <c r="B13383" s="3" t="s">
        <v>6</v>
      </c>
      <c r="C13383" s="3" t="s">
        <v>9347</v>
      </c>
      <c r="D13383" s="3" t="s">
        <v>25006</v>
      </c>
      <c r="E13383" s="3" t="s">
        <v>11071</v>
      </c>
    </row>
    <row r="13384" spans="1:5" x14ac:dyDescent="0.25">
      <c r="A13384" s="3" t="s">
        <v>22968</v>
      </c>
      <c r="B13384" s="3" t="s">
        <v>6</v>
      </c>
      <c r="C13384" s="3" t="s">
        <v>9347</v>
      </c>
      <c r="D13384" s="3" t="s">
        <v>25007</v>
      </c>
      <c r="E13384" s="3" t="s">
        <v>11073</v>
      </c>
    </row>
    <row r="13385" spans="1:5" x14ac:dyDescent="0.25">
      <c r="A13385" s="3" t="s">
        <v>22968</v>
      </c>
      <c r="B13385" s="3" t="s">
        <v>6</v>
      </c>
      <c r="C13385" s="3" t="s">
        <v>9347</v>
      </c>
      <c r="D13385" s="3" t="s">
        <v>25008</v>
      </c>
      <c r="E13385" s="3" t="s">
        <v>11075</v>
      </c>
    </row>
    <row r="13386" spans="1:5" x14ac:dyDescent="0.25">
      <c r="A13386" s="3" t="s">
        <v>22968</v>
      </c>
      <c r="B13386" s="3" t="s">
        <v>6</v>
      </c>
      <c r="C13386" s="3" t="s">
        <v>9347</v>
      </c>
      <c r="D13386" s="3" t="s">
        <v>25009</v>
      </c>
      <c r="E13386" s="3" t="s">
        <v>11079</v>
      </c>
    </row>
    <row r="13387" spans="1:5" x14ac:dyDescent="0.25">
      <c r="A13387" s="3" t="s">
        <v>22968</v>
      </c>
      <c r="B13387" s="3" t="s">
        <v>6</v>
      </c>
      <c r="C13387" s="3" t="s">
        <v>9347</v>
      </c>
      <c r="D13387" s="3" t="s">
        <v>25010</v>
      </c>
      <c r="E13387" s="3" t="s">
        <v>11081</v>
      </c>
    </row>
    <row r="13388" spans="1:5" x14ac:dyDescent="0.25">
      <c r="A13388" s="3" t="s">
        <v>22968</v>
      </c>
      <c r="B13388" s="3" t="s">
        <v>6</v>
      </c>
      <c r="C13388" s="3" t="s">
        <v>9347</v>
      </c>
      <c r="D13388" s="3" t="s">
        <v>25011</v>
      </c>
      <c r="E13388" s="3" t="s">
        <v>11083</v>
      </c>
    </row>
    <row r="13389" spans="1:5" x14ac:dyDescent="0.25">
      <c r="A13389" s="3" t="s">
        <v>22968</v>
      </c>
      <c r="B13389" s="3" t="s">
        <v>6</v>
      </c>
      <c r="C13389" s="3" t="s">
        <v>9347</v>
      </c>
      <c r="D13389" s="3" t="s">
        <v>25012</v>
      </c>
      <c r="E13389" s="3" t="s">
        <v>11085</v>
      </c>
    </row>
    <row r="13390" spans="1:5" x14ac:dyDescent="0.25">
      <c r="A13390" s="3" t="s">
        <v>22968</v>
      </c>
      <c r="B13390" s="3" t="s">
        <v>6</v>
      </c>
      <c r="C13390" s="3" t="s">
        <v>9347</v>
      </c>
      <c r="D13390" s="3" t="s">
        <v>25013</v>
      </c>
      <c r="E13390" s="3" t="s">
        <v>11087</v>
      </c>
    </row>
    <row r="13391" spans="1:5" x14ac:dyDescent="0.25">
      <c r="A13391" s="3" t="s">
        <v>22968</v>
      </c>
      <c r="B13391" s="3" t="s">
        <v>6</v>
      </c>
      <c r="C13391" s="3" t="s">
        <v>9347</v>
      </c>
      <c r="D13391" s="3" t="s">
        <v>25014</v>
      </c>
      <c r="E13391" s="3" t="s">
        <v>11089</v>
      </c>
    </row>
    <row r="13392" spans="1:5" x14ac:dyDescent="0.25">
      <c r="A13392" s="3" t="s">
        <v>22968</v>
      </c>
      <c r="B13392" s="3" t="s">
        <v>6</v>
      </c>
      <c r="C13392" s="3" t="s">
        <v>9347</v>
      </c>
      <c r="D13392" s="3" t="s">
        <v>25015</v>
      </c>
      <c r="E13392" s="3" t="s">
        <v>11091</v>
      </c>
    </row>
    <row r="13393" spans="1:5" x14ac:dyDescent="0.25">
      <c r="A13393" s="3" t="s">
        <v>22968</v>
      </c>
      <c r="B13393" s="3" t="s">
        <v>6</v>
      </c>
      <c r="C13393" s="3" t="s">
        <v>9347</v>
      </c>
      <c r="D13393" s="3" t="s">
        <v>25016</v>
      </c>
      <c r="E13393" s="3" t="s">
        <v>11093</v>
      </c>
    </row>
    <row r="13394" spans="1:5" x14ac:dyDescent="0.25">
      <c r="A13394" s="3" t="s">
        <v>22968</v>
      </c>
      <c r="B13394" s="3" t="s">
        <v>6</v>
      </c>
      <c r="C13394" s="3" t="s">
        <v>9347</v>
      </c>
      <c r="D13394" s="3" t="s">
        <v>25017</v>
      </c>
      <c r="E13394" s="3" t="s">
        <v>11095</v>
      </c>
    </row>
    <row r="13395" spans="1:5" x14ac:dyDescent="0.25">
      <c r="A13395" s="3" t="s">
        <v>22968</v>
      </c>
      <c r="B13395" s="3" t="s">
        <v>6</v>
      </c>
      <c r="C13395" s="3" t="s">
        <v>9347</v>
      </c>
      <c r="D13395" s="3" t="s">
        <v>25018</v>
      </c>
      <c r="E13395" s="3" t="s">
        <v>11101</v>
      </c>
    </row>
    <row r="13396" spans="1:5" x14ac:dyDescent="0.25">
      <c r="A13396" s="3" t="s">
        <v>22968</v>
      </c>
      <c r="B13396" s="3" t="s">
        <v>6</v>
      </c>
      <c r="C13396" s="3" t="s">
        <v>9347</v>
      </c>
      <c r="D13396" s="3" t="s">
        <v>25019</v>
      </c>
      <c r="E13396" s="3" t="s">
        <v>11103</v>
      </c>
    </row>
    <row r="13397" spans="1:5" x14ac:dyDescent="0.25">
      <c r="A13397" s="3" t="s">
        <v>22968</v>
      </c>
      <c r="B13397" s="3" t="s">
        <v>6</v>
      </c>
      <c r="C13397" s="3" t="s">
        <v>9347</v>
      </c>
      <c r="D13397" s="3" t="s">
        <v>25020</v>
      </c>
      <c r="E13397" s="3" t="s">
        <v>25021</v>
      </c>
    </row>
    <row r="13398" spans="1:5" x14ac:dyDescent="0.25">
      <c r="A13398" s="3" t="s">
        <v>22968</v>
      </c>
      <c r="B13398" s="3" t="s">
        <v>6</v>
      </c>
      <c r="C13398" s="3" t="s">
        <v>9347</v>
      </c>
      <c r="D13398" s="3" t="s">
        <v>25022</v>
      </c>
      <c r="E13398" s="3" t="s">
        <v>11109</v>
      </c>
    </row>
    <row r="13399" spans="1:5" x14ac:dyDescent="0.25">
      <c r="A13399" s="3" t="s">
        <v>22968</v>
      </c>
      <c r="B13399" s="3" t="s">
        <v>6</v>
      </c>
      <c r="C13399" s="3" t="s">
        <v>9347</v>
      </c>
      <c r="D13399" s="3" t="s">
        <v>25023</v>
      </c>
      <c r="E13399" s="3" t="s">
        <v>11111</v>
      </c>
    </row>
    <row r="13400" spans="1:5" x14ac:dyDescent="0.25">
      <c r="A13400" s="3" t="s">
        <v>22968</v>
      </c>
      <c r="B13400" s="3" t="s">
        <v>6</v>
      </c>
      <c r="C13400" s="3" t="s">
        <v>9347</v>
      </c>
      <c r="D13400" s="3" t="s">
        <v>25024</v>
      </c>
      <c r="E13400" s="3" t="s">
        <v>11113</v>
      </c>
    </row>
    <row r="13401" spans="1:5" x14ac:dyDescent="0.25">
      <c r="A13401" s="3" t="s">
        <v>22968</v>
      </c>
      <c r="B13401" s="3" t="s">
        <v>6</v>
      </c>
      <c r="C13401" s="3" t="s">
        <v>9347</v>
      </c>
      <c r="D13401" s="3" t="s">
        <v>25025</v>
      </c>
      <c r="E13401" s="3" t="s">
        <v>11115</v>
      </c>
    </row>
    <row r="13402" spans="1:5" x14ac:dyDescent="0.25">
      <c r="A13402" s="3" t="s">
        <v>22968</v>
      </c>
      <c r="B13402" s="3" t="s">
        <v>6</v>
      </c>
      <c r="C13402" s="3" t="s">
        <v>9347</v>
      </c>
      <c r="D13402" s="3" t="s">
        <v>25026</v>
      </c>
      <c r="E13402" s="3" t="s">
        <v>11117</v>
      </c>
    </row>
    <row r="13403" spans="1:5" x14ac:dyDescent="0.25">
      <c r="A13403" s="3" t="s">
        <v>22968</v>
      </c>
      <c r="B13403" s="3" t="s">
        <v>6</v>
      </c>
      <c r="C13403" s="3" t="s">
        <v>9347</v>
      </c>
      <c r="D13403" s="3" t="s">
        <v>25027</v>
      </c>
      <c r="E13403" s="3" t="s">
        <v>11119</v>
      </c>
    </row>
    <row r="13404" spans="1:5" x14ac:dyDescent="0.25">
      <c r="A13404" s="3" t="s">
        <v>22968</v>
      </c>
      <c r="B13404" s="3" t="s">
        <v>6</v>
      </c>
      <c r="C13404" s="3" t="s">
        <v>9347</v>
      </c>
      <c r="D13404" s="3" t="s">
        <v>25028</v>
      </c>
      <c r="E13404" s="3" t="s">
        <v>11123</v>
      </c>
    </row>
    <row r="13405" spans="1:5" x14ac:dyDescent="0.25">
      <c r="A13405" s="3" t="s">
        <v>22968</v>
      </c>
      <c r="B13405" s="3" t="s">
        <v>6</v>
      </c>
      <c r="C13405" s="3" t="s">
        <v>9347</v>
      </c>
      <c r="D13405" s="3" t="s">
        <v>25029</v>
      </c>
      <c r="E13405" s="3" t="s">
        <v>25030</v>
      </c>
    </row>
    <row r="13406" spans="1:5" x14ac:dyDescent="0.25">
      <c r="A13406" s="3" t="s">
        <v>22968</v>
      </c>
      <c r="B13406" s="3" t="s">
        <v>6</v>
      </c>
      <c r="C13406" s="3" t="s">
        <v>9347</v>
      </c>
      <c r="D13406" s="3" t="s">
        <v>25031</v>
      </c>
      <c r="E13406" s="3" t="s">
        <v>11133</v>
      </c>
    </row>
    <row r="13407" spans="1:5" x14ac:dyDescent="0.25">
      <c r="A13407" s="3" t="s">
        <v>22968</v>
      </c>
      <c r="B13407" s="3" t="s">
        <v>6</v>
      </c>
      <c r="C13407" s="3" t="s">
        <v>9347</v>
      </c>
      <c r="D13407" s="3" t="s">
        <v>25032</v>
      </c>
      <c r="E13407" s="3" t="s">
        <v>11135</v>
      </c>
    </row>
    <row r="13408" spans="1:5" x14ac:dyDescent="0.25">
      <c r="A13408" s="3" t="s">
        <v>22968</v>
      </c>
      <c r="B13408" s="3" t="s">
        <v>6</v>
      </c>
      <c r="C13408" s="3" t="s">
        <v>9347</v>
      </c>
      <c r="D13408" s="3" t="s">
        <v>25033</v>
      </c>
      <c r="E13408" s="3" t="s">
        <v>11137</v>
      </c>
    </row>
    <row r="13409" spans="1:5" x14ac:dyDescent="0.25">
      <c r="A13409" s="3" t="s">
        <v>22968</v>
      </c>
      <c r="B13409" s="3" t="s">
        <v>6</v>
      </c>
      <c r="C13409" s="3" t="s">
        <v>9347</v>
      </c>
      <c r="D13409" s="3" t="s">
        <v>25034</v>
      </c>
      <c r="E13409" s="3" t="s">
        <v>11139</v>
      </c>
    </row>
    <row r="13410" spans="1:5" x14ac:dyDescent="0.25">
      <c r="A13410" s="3" t="s">
        <v>22968</v>
      </c>
      <c r="B13410" s="3" t="s">
        <v>6</v>
      </c>
      <c r="C13410" s="3" t="s">
        <v>9347</v>
      </c>
      <c r="D13410" s="3" t="s">
        <v>25035</v>
      </c>
      <c r="E13410" s="3" t="s">
        <v>11147</v>
      </c>
    </row>
    <row r="13411" spans="1:5" x14ac:dyDescent="0.25">
      <c r="A13411" s="3" t="s">
        <v>22968</v>
      </c>
      <c r="B13411" s="3" t="s">
        <v>6</v>
      </c>
      <c r="C13411" s="3" t="s">
        <v>9347</v>
      </c>
      <c r="D13411" s="3" t="s">
        <v>25036</v>
      </c>
      <c r="E13411" s="3" t="s">
        <v>11149</v>
      </c>
    </row>
    <row r="13412" spans="1:5" x14ac:dyDescent="0.25">
      <c r="A13412" s="3" t="s">
        <v>22968</v>
      </c>
      <c r="B13412" s="3" t="s">
        <v>6</v>
      </c>
      <c r="C13412" s="3" t="s">
        <v>9347</v>
      </c>
      <c r="D13412" s="3" t="s">
        <v>25037</v>
      </c>
      <c r="E13412" s="3" t="s">
        <v>11155</v>
      </c>
    </row>
    <row r="13413" spans="1:5" x14ac:dyDescent="0.25">
      <c r="A13413" s="3" t="s">
        <v>22968</v>
      </c>
      <c r="B13413" s="3" t="s">
        <v>6</v>
      </c>
      <c r="C13413" s="3" t="s">
        <v>9347</v>
      </c>
      <c r="D13413" s="3" t="s">
        <v>25038</v>
      </c>
      <c r="E13413" s="3" t="s">
        <v>11157</v>
      </c>
    </row>
    <row r="13414" spans="1:5" x14ac:dyDescent="0.25">
      <c r="A13414" s="3" t="s">
        <v>22968</v>
      </c>
      <c r="B13414" s="3" t="s">
        <v>6</v>
      </c>
      <c r="C13414" s="3" t="s">
        <v>9347</v>
      </c>
      <c r="D13414" s="3" t="s">
        <v>25039</v>
      </c>
      <c r="E13414" s="3" t="s">
        <v>25040</v>
      </c>
    </row>
    <row r="13415" spans="1:5" x14ac:dyDescent="0.25">
      <c r="A13415" s="3" t="s">
        <v>22968</v>
      </c>
      <c r="B13415" s="3" t="s">
        <v>6</v>
      </c>
      <c r="C13415" s="3" t="s">
        <v>9347</v>
      </c>
      <c r="D13415" s="3" t="s">
        <v>25041</v>
      </c>
      <c r="E13415" s="3" t="s">
        <v>11167</v>
      </c>
    </row>
    <row r="13416" spans="1:5" x14ac:dyDescent="0.25">
      <c r="A13416" s="3" t="s">
        <v>22968</v>
      </c>
      <c r="B13416" s="3" t="s">
        <v>6</v>
      </c>
      <c r="C13416" s="3" t="s">
        <v>9347</v>
      </c>
      <c r="D13416" s="3" t="s">
        <v>25042</v>
      </c>
      <c r="E13416" s="3" t="s">
        <v>11173</v>
      </c>
    </row>
    <row r="13417" spans="1:5" x14ac:dyDescent="0.25">
      <c r="A13417" s="3" t="s">
        <v>22968</v>
      </c>
      <c r="B13417" s="3" t="s">
        <v>6</v>
      </c>
      <c r="C13417" s="3" t="s">
        <v>9347</v>
      </c>
      <c r="D13417" s="3" t="s">
        <v>25043</v>
      </c>
      <c r="E13417" s="3" t="s">
        <v>11175</v>
      </c>
    </row>
    <row r="13418" spans="1:5" x14ac:dyDescent="0.25">
      <c r="A13418" s="3" t="s">
        <v>22968</v>
      </c>
      <c r="B13418" s="3" t="s">
        <v>6</v>
      </c>
      <c r="C13418" s="3" t="s">
        <v>9347</v>
      </c>
      <c r="D13418" s="3" t="s">
        <v>25044</v>
      </c>
      <c r="E13418" s="3" t="s">
        <v>11179</v>
      </c>
    </row>
    <row r="13419" spans="1:5" x14ac:dyDescent="0.25">
      <c r="A13419" s="3" t="s">
        <v>22968</v>
      </c>
      <c r="B13419" s="3" t="s">
        <v>6</v>
      </c>
      <c r="C13419" s="3" t="s">
        <v>9347</v>
      </c>
      <c r="D13419" s="3" t="s">
        <v>25045</v>
      </c>
      <c r="E13419" s="3" t="s">
        <v>11185</v>
      </c>
    </row>
    <row r="13420" spans="1:5" x14ac:dyDescent="0.25">
      <c r="A13420" s="3" t="s">
        <v>22968</v>
      </c>
      <c r="B13420" s="3" t="s">
        <v>6</v>
      </c>
      <c r="C13420" s="3" t="s">
        <v>9347</v>
      </c>
      <c r="D13420" s="3" t="s">
        <v>25046</v>
      </c>
      <c r="E13420" s="3" t="s">
        <v>11187</v>
      </c>
    </row>
    <row r="13421" spans="1:5" x14ac:dyDescent="0.25">
      <c r="A13421" s="3" t="s">
        <v>22968</v>
      </c>
      <c r="B13421" s="3" t="s">
        <v>6</v>
      </c>
      <c r="C13421" s="3" t="s">
        <v>9347</v>
      </c>
      <c r="D13421" s="3" t="s">
        <v>25047</v>
      </c>
      <c r="E13421" s="3" t="s">
        <v>25048</v>
      </c>
    </row>
    <row r="13422" spans="1:5" x14ac:dyDescent="0.25">
      <c r="A13422" s="3" t="s">
        <v>22968</v>
      </c>
      <c r="B13422" s="3" t="s">
        <v>6</v>
      </c>
      <c r="C13422" s="3" t="s">
        <v>9347</v>
      </c>
      <c r="D13422" s="3" t="s">
        <v>25049</v>
      </c>
      <c r="E13422" s="3" t="s">
        <v>11191</v>
      </c>
    </row>
    <row r="13423" spans="1:5" x14ac:dyDescent="0.25">
      <c r="A13423" s="3" t="s">
        <v>22968</v>
      </c>
      <c r="B13423" s="3" t="s">
        <v>6</v>
      </c>
      <c r="C13423" s="3" t="s">
        <v>9347</v>
      </c>
      <c r="D13423" s="3" t="s">
        <v>25050</v>
      </c>
      <c r="E13423" s="3" t="s">
        <v>11215</v>
      </c>
    </row>
    <row r="13424" spans="1:5" x14ac:dyDescent="0.25">
      <c r="A13424" s="3" t="s">
        <v>22968</v>
      </c>
      <c r="B13424" s="3" t="s">
        <v>6</v>
      </c>
      <c r="C13424" s="3" t="s">
        <v>9347</v>
      </c>
      <c r="D13424" s="3" t="s">
        <v>25051</v>
      </c>
      <c r="E13424" s="3" t="s">
        <v>11217</v>
      </c>
    </row>
    <row r="13425" spans="1:5" x14ac:dyDescent="0.25">
      <c r="A13425" s="3" t="s">
        <v>22968</v>
      </c>
      <c r="B13425" s="3" t="s">
        <v>6</v>
      </c>
      <c r="C13425" s="3" t="s">
        <v>9347</v>
      </c>
      <c r="D13425" s="3" t="s">
        <v>25052</v>
      </c>
      <c r="E13425" s="3" t="s">
        <v>11219</v>
      </c>
    </row>
    <row r="13426" spans="1:5" x14ac:dyDescent="0.25">
      <c r="A13426" s="3" t="s">
        <v>22968</v>
      </c>
      <c r="B13426" s="3" t="s">
        <v>6</v>
      </c>
      <c r="C13426" s="3" t="s">
        <v>9347</v>
      </c>
      <c r="D13426" s="3" t="s">
        <v>25053</v>
      </c>
      <c r="E13426" s="3" t="s">
        <v>11221</v>
      </c>
    </row>
    <row r="13427" spans="1:5" x14ac:dyDescent="0.25">
      <c r="A13427" s="3" t="s">
        <v>22968</v>
      </c>
      <c r="B13427" s="3" t="s">
        <v>6</v>
      </c>
      <c r="C13427" s="3" t="s">
        <v>9347</v>
      </c>
      <c r="D13427" s="3" t="s">
        <v>25054</v>
      </c>
      <c r="E13427" s="3" t="s">
        <v>11223</v>
      </c>
    </row>
    <row r="13428" spans="1:5" x14ac:dyDescent="0.25">
      <c r="A13428" s="3" t="s">
        <v>22968</v>
      </c>
      <c r="B13428" s="3" t="s">
        <v>6</v>
      </c>
      <c r="C13428" s="3" t="s">
        <v>9347</v>
      </c>
      <c r="D13428" s="3" t="s">
        <v>25055</v>
      </c>
      <c r="E13428" s="3" t="s">
        <v>11225</v>
      </c>
    </row>
    <row r="13429" spans="1:5" x14ac:dyDescent="0.25">
      <c r="A13429" s="3" t="s">
        <v>22968</v>
      </c>
      <c r="B13429" s="3" t="s">
        <v>6</v>
      </c>
      <c r="C13429" s="3" t="s">
        <v>9347</v>
      </c>
      <c r="D13429" s="3" t="s">
        <v>25056</v>
      </c>
      <c r="E13429" s="3" t="s">
        <v>11227</v>
      </c>
    </row>
    <row r="13430" spans="1:5" x14ac:dyDescent="0.25">
      <c r="A13430" s="3" t="s">
        <v>22968</v>
      </c>
      <c r="B13430" s="3" t="s">
        <v>6</v>
      </c>
      <c r="C13430" s="3" t="s">
        <v>9347</v>
      </c>
      <c r="D13430" s="3" t="s">
        <v>25057</v>
      </c>
      <c r="E13430" s="3" t="s">
        <v>11235</v>
      </c>
    </row>
    <row r="13431" spans="1:5" x14ac:dyDescent="0.25">
      <c r="A13431" s="3" t="s">
        <v>22968</v>
      </c>
      <c r="B13431" s="3" t="s">
        <v>6</v>
      </c>
      <c r="C13431" s="3" t="s">
        <v>9347</v>
      </c>
      <c r="D13431" s="3" t="s">
        <v>25058</v>
      </c>
      <c r="E13431" s="3" t="s">
        <v>25059</v>
      </c>
    </row>
    <row r="13432" spans="1:5" x14ac:dyDescent="0.25">
      <c r="A13432" s="3" t="s">
        <v>22968</v>
      </c>
      <c r="B13432" s="3" t="s">
        <v>6</v>
      </c>
      <c r="C13432" s="3" t="s">
        <v>9347</v>
      </c>
      <c r="D13432" s="3" t="s">
        <v>25060</v>
      </c>
      <c r="E13432" s="3" t="s">
        <v>11237</v>
      </c>
    </row>
    <row r="13433" spans="1:5" x14ac:dyDescent="0.25">
      <c r="A13433" s="3" t="s">
        <v>22968</v>
      </c>
      <c r="B13433" s="3" t="s">
        <v>6</v>
      </c>
      <c r="C13433" s="3" t="s">
        <v>9347</v>
      </c>
      <c r="D13433" s="3" t="s">
        <v>25061</v>
      </c>
      <c r="E13433" s="3" t="s">
        <v>11239</v>
      </c>
    </row>
    <row r="13434" spans="1:5" x14ac:dyDescent="0.25">
      <c r="A13434" s="3" t="s">
        <v>22968</v>
      </c>
      <c r="B13434" s="3" t="s">
        <v>6</v>
      </c>
      <c r="C13434" s="3" t="s">
        <v>9347</v>
      </c>
      <c r="D13434" s="3" t="s">
        <v>25062</v>
      </c>
      <c r="E13434" s="3" t="s">
        <v>11247</v>
      </c>
    </row>
    <row r="13435" spans="1:5" x14ac:dyDescent="0.25">
      <c r="A13435" s="3" t="s">
        <v>22968</v>
      </c>
      <c r="B13435" s="3" t="s">
        <v>6</v>
      </c>
      <c r="C13435" s="3" t="s">
        <v>9347</v>
      </c>
      <c r="D13435" s="3" t="s">
        <v>25063</v>
      </c>
      <c r="E13435" s="3" t="s">
        <v>11251</v>
      </c>
    </row>
    <row r="13436" spans="1:5" x14ac:dyDescent="0.25">
      <c r="A13436" s="3" t="s">
        <v>22968</v>
      </c>
      <c r="B13436" s="3" t="s">
        <v>6</v>
      </c>
      <c r="C13436" s="3" t="s">
        <v>9347</v>
      </c>
      <c r="D13436" s="3" t="s">
        <v>25064</v>
      </c>
      <c r="E13436" s="3" t="s">
        <v>11267</v>
      </c>
    </row>
    <row r="13437" spans="1:5" x14ac:dyDescent="0.25">
      <c r="A13437" s="3" t="s">
        <v>22968</v>
      </c>
      <c r="B13437" s="3" t="s">
        <v>6</v>
      </c>
      <c r="C13437" s="3" t="s">
        <v>9347</v>
      </c>
      <c r="D13437" s="3" t="s">
        <v>25065</v>
      </c>
      <c r="E13437" s="3" t="s">
        <v>25066</v>
      </c>
    </row>
    <row r="13438" spans="1:5" x14ac:dyDescent="0.25">
      <c r="A13438" s="3" t="s">
        <v>22968</v>
      </c>
      <c r="B13438" s="3" t="s">
        <v>6</v>
      </c>
      <c r="C13438" s="3" t="s">
        <v>9347</v>
      </c>
      <c r="D13438" s="3" t="s">
        <v>25067</v>
      </c>
      <c r="E13438" s="3" t="s">
        <v>11293</v>
      </c>
    </row>
    <row r="13439" spans="1:5" x14ac:dyDescent="0.25">
      <c r="A13439" s="3" t="s">
        <v>22968</v>
      </c>
      <c r="B13439" s="3" t="s">
        <v>6</v>
      </c>
      <c r="C13439" s="3" t="s">
        <v>9347</v>
      </c>
      <c r="D13439" s="3" t="s">
        <v>25068</v>
      </c>
      <c r="E13439" s="3" t="s">
        <v>11295</v>
      </c>
    </row>
    <row r="13440" spans="1:5" x14ac:dyDescent="0.25">
      <c r="A13440" s="3" t="s">
        <v>22968</v>
      </c>
      <c r="B13440" s="3" t="s">
        <v>6</v>
      </c>
      <c r="C13440" s="3" t="s">
        <v>9347</v>
      </c>
      <c r="D13440" s="3" t="s">
        <v>25069</v>
      </c>
      <c r="E13440" s="3" t="s">
        <v>11297</v>
      </c>
    </row>
    <row r="13441" spans="1:5" x14ac:dyDescent="0.25">
      <c r="A13441" s="3" t="s">
        <v>22968</v>
      </c>
      <c r="B13441" s="3" t="s">
        <v>6</v>
      </c>
      <c r="C13441" s="3" t="s">
        <v>9347</v>
      </c>
      <c r="D13441" s="3" t="s">
        <v>25070</v>
      </c>
      <c r="E13441" s="3" t="s">
        <v>11299</v>
      </c>
    </row>
    <row r="13442" spans="1:5" x14ac:dyDescent="0.25">
      <c r="A13442" s="3" t="s">
        <v>22968</v>
      </c>
      <c r="B13442" s="3" t="s">
        <v>6</v>
      </c>
      <c r="C13442" s="3" t="s">
        <v>9347</v>
      </c>
      <c r="D13442" s="3" t="s">
        <v>25071</v>
      </c>
      <c r="E13442" s="3" t="s">
        <v>11303</v>
      </c>
    </row>
    <row r="13443" spans="1:5" x14ac:dyDescent="0.25">
      <c r="A13443" s="3" t="s">
        <v>22968</v>
      </c>
      <c r="B13443" s="3" t="s">
        <v>6</v>
      </c>
      <c r="C13443" s="3" t="s">
        <v>9347</v>
      </c>
      <c r="D13443" s="3" t="s">
        <v>25072</v>
      </c>
      <c r="E13443" s="3" t="s">
        <v>11305</v>
      </c>
    </row>
    <row r="13444" spans="1:5" x14ac:dyDescent="0.25">
      <c r="A13444" s="3" t="s">
        <v>22968</v>
      </c>
      <c r="B13444" s="3" t="s">
        <v>6</v>
      </c>
      <c r="C13444" s="3" t="s">
        <v>9347</v>
      </c>
      <c r="D13444" s="3" t="s">
        <v>25073</v>
      </c>
      <c r="E13444" s="3" t="s">
        <v>11307</v>
      </c>
    </row>
    <row r="13445" spans="1:5" x14ac:dyDescent="0.25">
      <c r="A13445" s="3" t="s">
        <v>22968</v>
      </c>
      <c r="B13445" s="3" t="s">
        <v>6</v>
      </c>
      <c r="C13445" s="3" t="s">
        <v>9347</v>
      </c>
      <c r="D13445" s="3" t="s">
        <v>25074</v>
      </c>
      <c r="E13445" s="3" t="s">
        <v>11313</v>
      </c>
    </row>
    <row r="13446" spans="1:5" x14ac:dyDescent="0.25">
      <c r="A13446" s="3" t="s">
        <v>22968</v>
      </c>
      <c r="B13446" s="3" t="s">
        <v>6</v>
      </c>
      <c r="C13446" s="3" t="s">
        <v>9347</v>
      </c>
      <c r="D13446" s="3" t="s">
        <v>25075</v>
      </c>
      <c r="E13446" s="3" t="s">
        <v>11325</v>
      </c>
    </row>
    <row r="13447" spans="1:5" x14ac:dyDescent="0.25">
      <c r="A13447" s="3" t="s">
        <v>22968</v>
      </c>
      <c r="B13447" s="3" t="s">
        <v>6</v>
      </c>
      <c r="C13447" s="3" t="s">
        <v>9347</v>
      </c>
      <c r="D13447" s="3" t="s">
        <v>25076</v>
      </c>
      <c r="E13447" s="3" t="s">
        <v>11329</v>
      </c>
    </row>
    <row r="13448" spans="1:5" x14ac:dyDescent="0.25">
      <c r="A13448" s="3" t="s">
        <v>22968</v>
      </c>
      <c r="B13448" s="3" t="s">
        <v>6</v>
      </c>
      <c r="C13448" s="3" t="s">
        <v>9347</v>
      </c>
      <c r="D13448" s="3" t="s">
        <v>25077</v>
      </c>
      <c r="E13448" s="3" t="s">
        <v>11345</v>
      </c>
    </row>
    <row r="13449" spans="1:5" x14ac:dyDescent="0.25">
      <c r="A13449" s="3" t="s">
        <v>22968</v>
      </c>
      <c r="B13449" s="3" t="s">
        <v>6</v>
      </c>
      <c r="C13449" s="3" t="s">
        <v>9347</v>
      </c>
      <c r="D13449" s="3" t="s">
        <v>25078</v>
      </c>
      <c r="E13449" s="3" t="s">
        <v>25079</v>
      </c>
    </row>
    <row r="13450" spans="1:5" x14ac:dyDescent="0.25">
      <c r="A13450" s="3" t="s">
        <v>22968</v>
      </c>
      <c r="B13450" s="3" t="s">
        <v>6</v>
      </c>
      <c r="C13450" s="3" t="s">
        <v>9347</v>
      </c>
      <c r="D13450" s="3" t="s">
        <v>25080</v>
      </c>
      <c r="E13450" s="3" t="s">
        <v>11357</v>
      </c>
    </row>
    <row r="13451" spans="1:5" x14ac:dyDescent="0.25">
      <c r="A13451" s="3" t="s">
        <v>22968</v>
      </c>
      <c r="B13451" s="3" t="s">
        <v>6</v>
      </c>
      <c r="C13451" s="3" t="s">
        <v>9347</v>
      </c>
      <c r="D13451" s="3" t="s">
        <v>25081</v>
      </c>
      <c r="E13451" s="3" t="s">
        <v>11361</v>
      </c>
    </row>
    <row r="13452" spans="1:5" x14ac:dyDescent="0.25">
      <c r="A13452" s="3" t="s">
        <v>22968</v>
      </c>
      <c r="B13452" s="3" t="s">
        <v>6</v>
      </c>
      <c r="C13452" s="3" t="s">
        <v>11362</v>
      </c>
      <c r="D13452" s="3" t="s">
        <v>25082</v>
      </c>
      <c r="E13452" s="3" t="s">
        <v>11370</v>
      </c>
    </row>
    <row r="13453" spans="1:5" x14ac:dyDescent="0.25">
      <c r="A13453" s="3" t="s">
        <v>22968</v>
      </c>
      <c r="B13453" s="3" t="s">
        <v>6</v>
      </c>
      <c r="C13453" s="3" t="s">
        <v>11362</v>
      </c>
      <c r="D13453" s="3" t="s">
        <v>25083</v>
      </c>
      <c r="E13453" s="3" t="s">
        <v>11430</v>
      </c>
    </row>
    <row r="13454" spans="1:5" x14ac:dyDescent="0.25">
      <c r="A13454" s="3" t="s">
        <v>22968</v>
      </c>
      <c r="B13454" s="3" t="s">
        <v>6</v>
      </c>
      <c r="C13454" s="3" t="s">
        <v>11362</v>
      </c>
      <c r="D13454" s="3" t="s">
        <v>25084</v>
      </c>
      <c r="E13454" s="3" t="s">
        <v>11432</v>
      </c>
    </row>
    <row r="13455" spans="1:5" x14ac:dyDescent="0.25">
      <c r="A13455" s="3" t="s">
        <v>22968</v>
      </c>
      <c r="B13455" s="3" t="s">
        <v>6</v>
      </c>
      <c r="C13455" s="3" t="s">
        <v>11362</v>
      </c>
      <c r="D13455" s="3" t="s">
        <v>25085</v>
      </c>
      <c r="E13455" s="3" t="s">
        <v>11440</v>
      </c>
    </row>
    <row r="13456" spans="1:5" x14ac:dyDescent="0.25">
      <c r="A13456" s="3" t="s">
        <v>22968</v>
      </c>
      <c r="B13456" s="3" t="s">
        <v>6</v>
      </c>
      <c r="C13456" s="3" t="s">
        <v>11362</v>
      </c>
      <c r="D13456" s="3" t="s">
        <v>25086</v>
      </c>
      <c r="E13456" s="3" t="s">
        <v>11444</v>
      </c>
    </row>
    <row r="13457" spans="1:5" x14ac:dyDescent="0.25">
      <c r="A13457" s="3" t="s">
        <v>22968</v>
      </c>
      <c r="B13457" s="3" t="s">
        <v>6</v>
      </c>
      <c r="C13457" s="3" t="s">
        <v>11362</v>
      </c>
      <c r="D13457" s="3" t="s">
        <v>25087</v>
      </c>
      <c r="E13457" s="3" t="s">
        <v>11446</v>
      </c>
    </row>
    <row r="13458" spans="1:5" x14ac:dyDescent="0.25">
      <c r="A13458" s="3" t="s">
        <v>22968</v>
      </c>
      <c r="B13458" s="3" t="s">
        <v>6</v>
      </c>
      <c r="C13458" s="3" t="s">
        <v>11362</v>
      </c>
      <c r="D13458" s="3" t="s">
        <v>25088</v>
      </c>
      <c r="E13458" s="3" t="s">
        <v>11460</v>
      </c>
    </row>
    <row r="13459" spans="1:5" x14ac:dyDescent="0.25">
      <c r="A13459" s="3" t="s">
        <v>22968</v>
      </c>
      <c r="B13459" s="3" t="s">
        <v>6</v>
      </c>
      <c r="C13459" s="3" t="s">
        <v>11362</v>
      </c>
      <c r="D13459" s="3" t="s">
        <v>25089</v>
      </c>
      <c r="E13459" s="3" t="s">
        <v>11462</v>
      </c>
    </row>
    <row r="13460" spans="1:5" x14ac:dyDescent="0.25">
      <c r="A13460" s="3" t="s">
        <v>22968</v>
      </c>
      <c r="B13460" s="3" t="s">
        <v>6</v>
      </c>
      <c r="C13460" s="3" t="s">
        <v>11362</v>
      </c>
      <c r="D13460" s="3" t="s">
        <v>25090</v>
      </c>
      <c r="E13460" s="3" t="s">
        <v>11464</v>
      </c>
    </row>
    <row r="13461" spans="1:5" x14ac:dyDescent="0.25">
      <c r="A13461" s="3" t="s">
        <v>22968</v>
      </c>
      <c r="B13461" s="3" t="s">
        <v>6</v>
      </c>
      <c r="C13461" s="3" t="s">
        <v>11362</v>
      </c>
      <c r="D13461" s="3" t="s">
        <v>25091</v>
      </c>
      <c r="E13461" s="3" t="s">
        <v>11472</v>
      </c>
    </row>
    <row r="13462" spans="1:5" x14ac:dyDescent="0.25">
      <c r="A13462" s="3" t="s">
        <v>22968</v>
      </c>
      <c r="B13462" s="3" t="s">
        <v>6</v>
      </c>
      <c r="C13462" s="3" t="s">
        <v>11362</v>
      </c>
      <c r="D13462" s="3" t="s">
        <v>25092</v>
      </c>
      <c r="E13462" s="3" t="s">
        <v>11474</v>
      </c>
    </row>
    <row r="13463" spans="1:5" x14ac:dyDescent="0.25">
      <c r="A13463" s="3" t="s">
        <v>22968</v>
      </c>
      <c r="B13463" s="3" t="s">
        <v>6</v>
      </c>
      <c r="C13463" s="3" t="s">
        <v>11362</v>
      </c>
      <c r="D13463" s="3" t="s">
        <v>25093</v>
      </c>
      <c r="E13463" s="3" t="s">
        <v>25094</v>
      </c>
    </row>
    <row r="13464" spans="1:5" x14ac:dyDescent="0.25">
      <c r="A13464" s="3" t="s">
        <v>22968</v>
      </c>
      <c r="B13464" s="3" t="s">
        <v>6</v>
      </c>
      <c r="C13464" s="3" t="s">
        <v>11509</v>
      </c>
      <c r="D13464" s="3" t="s">
        <v>25095</v>
      </c>
      <c r="E13464" s="3" t="s">
        <v>11513</v>
      </c>
    </row>
    <row r="13465" spans="1:5" x14ac:dyDescent="0.25">
      <c r="A13465" s="3" t="s">
        <v>22968</v>
      </c>
      <c r="B13465" s="3" t="s">
        <v>6</v>
      </c>
      <c r="C13465" s="3" t="s">
        <v>11509</v>
      </c>
      <c r="D13465" s="3" t="s">
        <v>25096</v>
      </c>
      <c r="E13465" s="3" t="s">
        <v>11537</v>
      </c>
    </row>
    <row r="13466" spans="1:5" x14ac:dyDescent="0.25">
      <c r="A13466" s="3" t="s">
        <v>22968</v>
      </c>
      <c r="B13466" s="3" t="s">
        <v>6</v>
      </c>
      <c r="C13466" s="3" t="s">
        <v>11509</v>
      </c>
      <c r="D13466" s="3" t="s">
        <v>25097</v>
      </c>
      <c r="E13466" s="3" t="s">
        <v>11539</v>
      </c>
    </row>
    <row r="13467" spans="1:5" x14ac:dyDescent="0.25">
      <c r="A13467" s="3" t="s">
        <v>22968</v>
      </c>
      <c r="B13467" s="3" t="s">
        <v>6</v>
      </c>
      <c r="C13467" s="3" t="s">
        <v>11509</v>
      </c>
      <c r="D13467" s="3" t="s">
        <v>25098</v>
      </c>
      <c r="E13467" s="3" t="s">
        <v>25099</v>
      </c>
    </row>
    <row r="13468" spans="1:5" x14ac:dyDescent="0.25">
      <c r="A13468" s="3" t="s">
        <v>22968</v>
      </c>
      <c r="B13468" s="3" t="s">
        <v>6</v>
      </c>
      <c r="C13468" s="3" t="s">
        <v>11509</v>
      </c>
      <c r="D13468" s="3" t="s">
        <v>25100</v>
      </c>
      <c r="E13468" s="3" t="s">
        <v>11549</v>
      </c>
    </row>
    <row r="13469" spans="1:5" x14ac:dyDescent="0.25">
      <c r="A13469" s="3" t="s">
        <v>22968</v>
      </c>
      <c r="B13469" s="3" t="s">
        <v>6</v>
      </c>
      <c r="C13469" s="3" t="s">
        <v>11509</v>
      </c>
      <c r="D13469" s="3" t="s">
        <v>25101</v>
      </c>
      <c r="E13469" s="3" t="s">
        <v>11551</v>
      </c>
    </row>
    <row r="13470" spans="1:5" x14ac:dyDescent="0.25">
      <c r="A13470" s="3" t="s">
        <v>22968</v>
      </c>
      <c r="B13470" s="3" t="s">
        <v>6</v>
      </c>
      <c r="C13470" s="3" t="s">
        <v>11509</v>
      </c>
      <c r="D13470" s="3" t="s">
        <v>25102</v>
      </c>
      <c r="E13470" s="3" t="s">
        <v>25103</v>
      </c>
    </row>
    <row r="13471" spans="1:5" x14ac:dyDescent="0.25">
      <c r="A13471" s="3" t="s">
        <v>22968</v>
      </c>
      <c r="B13471" s="3" t="s">
        <v>6</v>
      </c>
      <c r="C13471" s="3" t="s">
        <v>11509</v>
      </c>
      <c r="D13471" s="3" t="s">
        <v>25104</v>
      </c>
      <c r="E13471" s="3" t="s">
        <v>11559</v>
      </c>
    </row>
    <row r="13472" spans="1:5" x14ac:dyDescent="0.25">
      <c r="A13472" s="3" t="s">
        <v>22968</v>
      </c>
      <c r="B13472" s="3" t="s">
        <v>6</v>
      </c>
      <c r="C13472" s="3" t="s">
        <v>11509</v>
      </c>
      <c r="D13472" s="3" t="s">
        <v>25105</v>
      </c>
      <c r="E13472" s="3" t="s">
        <v>11563</v>
      </c>
    </row>
    <row r="13473" spans="1:5" x14ac:dyDescent="0.25">
      <c r="A13473" s="3" t="s">
        <v>22968</v>
      </c>
      <c r="B13473" s="3" t="s">
        <v>6</v>
      </c>
      <c r="C13473" s="3" t="s">
        <v>11509</v>
      </c>
      <c r="D13473" s="3" t="s">
        <v>25106</v>
      </c>
      <c r="E13473" s="3" t="s">
        <v>11569</v>
      </c>
    </row>
    <row r="13474" spans="1:5" x14ac:dyDescent="0.25">
      <c r="A13474" s="3" t="s">
        <v>22968</v>
      </c>
      <c r="B13474" s="3" t="s">
        <v>6</v>
      </c>
      <c r="C13474" s="3" t="s">
        <v>11509</v>
      </c>
      <c r="D13474" s="3" t="s">
        <v>25107</v>
      </c>
      <c r="E13474" s="3" t="s">
        <v>11573</v>
      </c>
    </row>
    <row r="13475" spans="1:5" x14ac:dyDescent="0.25">
      <c r="A13475" s="3" t="s">
        <v>22968</v>
      </c>
      <c r="B13475" s="3" t="s">
        <v>6</v>
      </c>
      <c r="C13475" s="3" t="s">
        <v>11509</v>
      </c>
      <c r="D13475" s="3" t="s">
        <v>25108</v>
      </c>
      <c r="E13475" s="3" t="s">
        <v>25109</v>
      </c>
    </row>
    <row r="13476" spans="1:5" x14ac:dyDescent="0.25">
      <c r="A13476" s="3" t="s">
        <v>22968</v>
      </c>
      <c r="B13476" s="3" t="s">
        <v>6</v>
      </c>
      <c r="C13476" s="3" t="s">
        <v>11509</v>
      </c>
      <c r="D13476" s="3" t="s">
        <v>25110</v>
      </c>
      <c r="E13476" s="3" t="s">
        <v>11611</v>
      </c>
    </row>
    <row r="13477" spans="1:5" x14ac:dyDescent="0.25">
      <c r="A13477" s="3" t="s">
        <v>22968</v>
      </c>
      <c r="B13477" s="3" t="s">
        <v>6</v>
      </c>
      <c r="C13477" s="3" t="s">
        <v>11509</v>
      </c>
      <c r="D13477" s="3" t="s">
        <v>25111</v>
      </c>
      <c r="E13477" s="3" t="s">
        <v>11617</v>
      </c>
    </row>
    <row r="13478" spans="1:5" x14ac:dyDescent="0.25">
      <c r="A13478" s="3" t="s">
        <v>22968</v>
      </c>
      <c r="B13478" s="3" t="s">
        <v>6</v>
      </c>
      <c r="C13478" s="3" t="s">
        <v>11509</v>
      </c>
      <c r="D13478" s="3" t="s">
        <v>25112</v>
      </c>
      <c r="E13478" s="3" t="s">
        <v>11631</v>
      </c>
    </row>
    <row r="13479" spans="1:5" x14ac:dyDescent="0.25">
      <c r="A13479" s="3" t="s">
        <v>22968</v>
      </c>
      <c r="B13479" s="3" t="s">
        <v>6</v>
      </c>
      <c r="C13479" s="3" t="s">
        <v>11509</v>
      </c>
      <c r="D13479" s="3" t="s">
        <v>25113</v>
      </c>
      <c r="E13479" s="3" t="s">
        <v>11633</v>
      </c>
    </row>
    <row r="13480" spans="1:5" x14ac:dyDescent="0.25">
      <c r="A13480" s="3" t="s">
        <v>22968</v>
      </c>
      <c r="B13480" s="3" t="s">
        <v>6</v>
      </c>
      <c r="C13480" s="3" t="s">
        <v>11509</v>
      </c>
      <c r="D13480" s="3" t="s">
        <v>25114</v>
      </c>
      <c r="E13480" s="3" t="s">
        <v>11643</v>
      </c>
    </row>
    <row r="13481" spans="1:5" x14ac:dyDescent="0.25">
      <c r="A13481" s="3" t="s">
        <v>22968</v>
      </c>
      <c r="B13481" s="3" t="s">
        <v>6</v>
      </c>
      <c r="C13481" s="3" t="s">
        <v>11509</v>
      </c>
      <c r="D13481" s="3" t="s">
        <v>25115</v>
      </c>
      <c r="E13481" s="3" t="s">
        <v>11655</v>
      </c>
    </row>
    <row r="13482" spans="1:5" x14ac:dyDescent="0.25">
      <c r="A13482" s="3" t="s">
        <v>22968</v>
      </c>
      <c r="B13482" s="3" t="s">
        <v>6</v>
      </c>
      <c r="C13482" s="3" t="s">
        <v>11509</v>
      </c>
      <c r="D13482" s="3" t="s">
        <v>25116</v>
      </c>
      <c r="E13482" s="3" t="s">
        <v>11661</v>
      </c>
    </row>
    <row r="13483" spans="1:5" x14ac:dyDescent="0.25">
      <c r="A13483" s="3" t="s">
        <v>22968</v>
      </c>
      <c r="B13483" s="3" t="s">
        <v>6</v>
      </c>
      <c r="C13483" s="3" t="s">
        <v>11509</v>
      </c>
      <c r="D13483" s="3" t="s">
        <v>25117</v>
      </c>
      <c r="E13483" s="3" t="s">
        <v>11681</v>
      </c>
    </row>
    <row r="13484" spans="1:5" x14ac:dyDescent="0.25">
      <c r="A13484" s="3" t="s">
        <v>22968</v>
      </c>
      <c r="B13484" s="3" t="s">
        <v>6</v>
      </c>
      <c r="C13484" s="3" t="s">
        <v>11509</v>
      </c>
      <c r="D13484" s="3" t="s">
        <v>25118</v>
      </c>
      <c r="E13484" s="3" t="s">
        <v>11689</v>
      </c>
    </row>
    <row r="13485" spans="1:5" x14ac:dyDescent="0.25">
      <c r="A13485" s="3" t="s">
        <v>22968</v>
      </c>
      <c r="B13485" s="3" t="s">
        <v>6</v>
      </c>
      <c r="C13485" s="3" t="s">
        <v>11509</v>
      </c>
      <c r="D13485" s="3" t="s">
        <v>25119</v>
      </c>
      <c r="E13485" s="3" t="s">
        <v>11691</v>
      </c>
    </row>
    <row r="13486" spans="1:5" x14ac:dyDescent="0.25">
      <c r="A13486" s="3" t="s">
        <v>22968</v>
      </c>
      <c r="B13486" s="3" t="s">
        <v>6</v>
      </c>
      <c r="C13486" s="3" t="s">
        <v>11509</v>
      </c>
      <c r="D13486" s="3" t="s">
        <v>25120</v>
      </c>
      <c r="E13486" s="3" t="s">
        <v>11695</v>
      </c>
    </row>
    <row r="13487" spans="1:5" x14ac:dyDescent="0.25">
      <c r="A13487" s="3" t="s">
        <v>22968</v>
      </c>
      <c r="B13487" s="3" t="s">
        <v>6</v>
      </c>
      <c r="C13487" s="3" t="s">
        <v>11509</v>
      </c>
      <c r="D13487" s="3" t="s">
        <v>25121</v>
      </c>
      <c r="E13487" s="3" t="s">
        <v>11701</v>
      </c>
    </row>
    <row r="13488" spans="1:5" x14ac:dyDescent="0.25">
      <c r="A13488" s="3" t="s">
        <v>22968</v>
      </c>
      <c r="B13488" s="3" t="s">
        <v>6</v>
      </c>
      <c r="C13488" s="3" t="s">
        <v>11509</v>
      </c>
      <c r="D13488" s="3" t="s">
        <v>25122</v>
      </c>
      <c r="E13488" s="3" t="s">
        <v>11705</v>
      </c>
    </row>
    <row r="13489" spans="1:5" x14ac:dyDescent="0.25">
      <c r="A13489" s="3" t="s">
        <v>22968</v>
      </c>
      <c r="B13489" s="3" t="s">
        <v>6</v>
      </c>
      <c r="C13489" s="3" t="s">
        <v>11509</v>
      </c>
      <c r="D13489" s="3" t="s">
        <v>25123</v>
      </c>
      <c r="E13489" s="3" t="s">
        <v>11709</v>
      </c>
    </row>
    <row r="13490" spans="1:5" x14ac:dyDescent="0.25">
      <c r="A13490" s="3" t="s">
        <v>22968</v>
      </c>
      <c r="B13490" s="3" t="s">
        <v>6</v>
      </c>
      <c r="C13490" s="3" t="s">
        <v>11509</v>
      </c>
      <c r="D13490" s="3" t="s">
        <v>25124</v>
      </c>
      <c r="E13490" s="3" t="s">
        <v>11711</v>
      </c>
    </row>
    <row r="13491" spans="1:5" x14ac:dyDescent="0.25">
      <c r="A13491" s="3" t="s">
        <v>22968</v>
      </c>
      <c r="B13491" s="3" t="s">
        <v>6</v>
      </c>
      <c r="C13491" s="3" t="s">
        <v>11509</v>
      </c>
      <c r="D13491" s="3" t="s">
        <v>25125</v>
      </c>
      <c r="E13491" s="3" t="s">
        <v>11717</v>
      </c>
    </row>
    <row r="13492" spans="1:5" x14ac:dyDescent="0.25">
      <c r="A13492" s="3" t="s">
        <v>22968</v>
      </c>
      <c r="B13492" s="3" t="s">
        <v>6</v>
      </c>
      <c r="C13492" s="3" t="s">
        <v>11509</v>
      </c>
      <c r="D13492" s="3" t="s">
        <v>25126</v>
      </c>
      <c r="E13492" s="3" t="s">
        <v>11721</v>
      </c>
    </row>
    <row r="13493" spans="1:5" x14ac:dyDescent="0.25">
      <c r="A13493" s="3" t="s">
        <v>22968</v>
      </c>
      <c r="B13493" s="3" t="s">
        <v>6</v>
      </c>
      <c r="C13493" s="3" t="s">
        <v>11509</v>
      </c>
      <c r="D13493" s="3" t="s">
        <v>25127</v>
      </c>
      <c r="E13493" s="3" t="s">
        <v>11723</v>
      </c>
    </row>
    <row r="13494" spans="1:5" x14ac:dyDescent="0.25">
      <c r="A13494" s="3" t="s">
        <v>22968</v>
      </c>
      <c r="B13494" s="3" t="s">
        <v>6</v>
      </c>
      <c r="C13494" s="3" t="s">
        <v>11509</v>
      </c>
      <c r="D13494" s="3" t="s">
        <v>25128</v>
      </c>
      <c r="E13494" s="3" t="s">
        <v>11727</v>
      </c>
    </row>
    <row r="13495" spans="1:5" x14ac:dyDescent="0.25">
      <c r="A13495" s="3" t="s">
        <v>22968</v>
      </c>
      <c r="B13495" s="3" t="s">
        <v>6</v>
      </c>
      <c r="C13495" s="3" t="s">
        <v>11509</v>
      </c>
      <c r="D13495" s="3" t="s">
        <v>25129</v>
      </c>
      <c r="E13495" s="3" t="s">
        <v>11731</v>
      </c>
    </row>
    <row r="13496" spans="1:5" x14ac:dyDescent="0.25">
      <c r="A13496" s="3" t="s">
        <v>22968</v>
      </c>
      <c r="B13496" s="3" t="s">
        <v>6</v>
      </c>
      <c r="C13496" s="3" t="s">
        <v>11509</v>
      </c>
      <c r="D13496" s="3" t="s">
        <v>25130</v>
      </c>
      <c r="E13496" s="3" t="s">
        <v>11735</v>
      </c>
    </row>
    <row r="13497" spans="1:5" x14ac:dyDescent="0.25">
      <c r="A13497" s="3" t="s">
        <v>22968</v>
      </c>
      <c r="B13497" s="3" t="s">
        <v>6</v>
      </c>
      <c r="C13497" s="3" t="s">
        <v>11509</v>
      </c>
      <c r="D13497" s="3" t="s">
        <v>25131</v>
      </c>
      <c r="E13497" s="3" t="s">
        <v>25132</v>
      </c>
    </row>
    <row r="13498" spans="1:5" x14ac:dyDescent="0.25">
      <c r="A13498" s="3" t="s">
        <v>22968</v>
      </c>
      <c r="B13498" s="3" t="s">
        <v>6</v>
      </c>
      <c r="C13498" s="3" t="s">
        <v>11509</v>
      </c>
      <c r="D13498" s="3" t="s">
        <v>25133</v>
      </c>
      <c r="E13498" s="3" t="s">
        <v>11739</v>
      </c>
    </row>
    <row r="13499" spans="1:5" x14ac:dyDescent="0.25">
      <c r="A13499" s="3" t="s">
        <v>22968</v>
      </c>
      <c r="B13499" s="3" t="s">
        <v>6</v>
      </c>
      <c r="C13499" s="3" t="s">
        <v>11509</v>
      </c>
      <c r="D13499" s="3" t="s">
        <v>25134</v>
      </c>
      <c r="E13499" s="3" t="s">
        <v>11745</v>
      </c>
    </row>
    <row r="13500" spans="1:5" x14ac:dyDescent="0.25">
      <c r="A13500" s="3" t="s">
        <v>22968</v>
      </c>
      <c r="B13500" s="3" t="s">
        <v>6</v>
      </c>
      <c r="C13500" s="3" t="s">
        <v>11509</v>
      </c>
      <c r="D13500" s="3" t="s">
        <v>25135</v>
      </c>
      <c r="E13500" s="3" t="s">
        <v>11749</v>
      </c>
    </row>
    <row r="13501" spans="1:5" x14ac:dyDescent="0.25">
      <c r="A13501" s="3" t="s">
        <v>22968</v>
      </c>
      <c r="B13501" s="3" t="s">
        <v>6</v>
      </c>
      <c r="C13501" s="3" t="s">
        <v>11509</v>
      </c>
      <c r="D13501" s="3" t="s">
        <v>25136</v>
      </c>
      <c r="E13501" s="3" t="s">
        <v>11773</v>
      </c>
    </row>
    <row r="13502" spans="1:5" x14ac:dyDescent="0.25">
      <c r="A13502" s="3" t="s">
        <v>22968</v>
      </c>
      <c r="B13502" s="3" t="s">
        <v>6</v>
      </c>
      <c r="C13502" s="3" t="s">
        <v>11509</v>
      </c>
      <c r="D13502" s="3" t="s">
        <v>25137</v>
      </c>
      <c r="E13502" s="3" t="s">
        <v>11779</v>
      </c>
    </row>
    <row r="13503" spans="1:5" x14ac:dyDescent="0.25">
      <c r="A13503" s="3" t="s">
        <v>22968</v>
      </c>
      <c r="B13503" s="3" t="s">
        <v>6</v>
      </c>
      <c r="C13503" s="3" t="s">
        <v>11509</v>
      </c>
      <c r="D13503" s="3" t="s">
        <v>25138</v>
      </c>
      <c r="E13503" s="3" t="s">
        <v>25139</v>
      </c>
    </row>
    <row r="13504" spans="1:5" x14ac:dyDescent="0.25">
      <c r="A13504" s="3" t="s">
        <v>22968</v>
      </c>
      <c r="B13504" s="3" t="s">
        <v>6</v>
      </c>
      <c r="C13504" s="3" t="s">
        <v>11509</v>
      </c>
      <c r="D13504" s="3" t="s">
        <v>25140</v>
      </c>
      <c r="E13504" s="3" t="s">
        <v>11799</v>
      </c>
    </row>
    <row r="13505" spans="1:5" x14ac:dyDescent="0.25">
      <c r="A13505" s="3" t="s">
        <v>22968</v>
      </c>
      <c r="B13505" s="3" t="s">
        <v>6</v>
      </c>
      <c r="C13505" s="3" t="s">
        <v>11509</v>
      </c>
      <c r="D13505" s="3" t="s">
        <v>25141</v>
      </c>
      <c r="E13505" s="3" t="s">
        <v>25142</v>
      </c>
    </row>
    <row r="13506" spans="1:5" x14ac:dyDescent="0.25">
      <c r="A13506" s="3" t="s">
        <v>22968</v>
      </c>
      <c r="B13506" s="3" t="s">
        <v>6</v>
      </c>
      <c r="C13506" s="3" t="s">
        <v>11509</v>
      </c>
      <c r="D13506" s="3" t="s">
        <v>25143</v>
      </c>
      <c r="E13506" s="3" t="s">
        <v>11803</v>
      </c>
    </row>
    <row r="13507" spans="1:5" x14ac:dyDescent="0.25">
      <c r="A13507" s="3" t="s">
        <v>22968</v>
      </c>
      <c r="B13507" s="3" t="s">
        <v>6</v>
      </c>
      <c r="C13507" s="3" t="s">
        <v>11509</v>
      </c>
      <c r="D13507" s="3" t="s">
        <v>25144</v>
      </c>
      <c r="E13507" s="3" t="s">
        <v>11805</v>
      </c>
    </row>
    <row r="13508" spans="1:5" x14ac:dyDescent="0.25">
      <c r="A13508" s="3" t="s">
        <v>22968</v>
      </c>
      <c r="B13508" s="3" t="s">
        <v>6</v>
      </c>
      <c r="C13508" s="3" t="s">
        <v>11509</v>
      </c>
      <c r="D13508" s="3" t="s">
        <v>25145</v>
      </c>
      <c r="E13508" s="3" t="s">
        <v>11807</v>
      </c>
    </row>
    <row r="13509" spans="1:5" x14ac:dyDescent="0.25">
      <c r="A13509" s="3" t="s">
        <v>22968</v>
      </c>
      <c r="B13509" s="3" t="s">
        <v>6</v>
      </c>
      <c r="C13509" s="3" t="s">
        <v>11509</v>
      </c>
      <c r="D13509" s="3" t="s">
        <v>25146</v>
      </c>
      <c r="E13509" s="3" t="s">
        <v>11809</v>
      </c>
    </row>
    <row r="13510" spans="1:5" x14ac:dyDescent="0.25">
      <c r="A13510" s="3" t="s">
        <v>22968</v>
      </c>
      <c r="B13510" s="3" t="s">
        <v>6</v>
      </c>
      <c r="C13510" s="3" t="s">
        <v>11509</v>
      </c>
      <c r="D13510" s="3" t="s">
        <v>25147</v>
      </c>
      <c r="E13510" s="3" t="s">
        <v>11813</v>
      </c>
    </row>
    <row r="13511" spans="1:5" x14ac:dyDescent="0.25">
      <c r="A13511" s="3" t="s">
        <v>22968</v>
      </c>
      <c r="B13511" s="3" t="s">
        <v>6</v>
      </c>
      <c r="C13511" s="3" t="s">
        <v>11509</v>
      </c>
      <c r="D13511" s="3" t="s">
        <v>25148</v>
      </c>
      <c r="E13511" s="3" t="s">
        <v>11815</v>
      </c>
    </row>
    <row r="13512" spans="1:5" x14ac:dyDescent="0.25">
      <c r="A13512" s="3" t="s">
        <v>22968</v>
      </c>
      <c r="B13512" s="3" t="s">
        <v>6</v>
      </c>
      <c r="C13512" s="3" t="s">
        <v>11509</v>
      </c>
      <c r="D13512" s="3" t="s">
        <v>25149</v>
      </c>
      <c r="E13512" s="3" t="s">
        <v>11817</v>
      </c>
    </row>
    <row r="13513" spans="1:5" x14ac:dyDescent="0.25">
      <c r="A13513" s="3" t="s">
        <v>22968</v>
      </c>
      <c r="B13513" s="3" t="s">
        <v>6</v>
      </c>
      <c r="C13513" s="3" t="s">
        <v>11818</v>
      </c>
      <c r="D13513" s="3" t="s">
        <v>25150</v>
      </c>
      <c r="E13513" s="3" t="s">
        <v>11820</v>
      </c>
    </row>
    <row r="13514" spans="1:5" x14ac:dyDescent="0.25">
      <c r="A13514" s="3" t="s">
        <v>22968</v>
      </c>
      <c r="B13514" s="3" t="s">
        <v>6</v>
      </c>
      <c r="C13514" s="3" t="s">
        <v>11818</v>
      </c>
      <c r="D13514" s="3" t="s">
        <v>25151</v>
      </c>
      <c r="E13514" s="3" t="s">
        <v>11822</v>
      </c>
    </row>
    <row r="13515" spans="1:5" x14ac:dyDescent="0.25">
      <c r="A13515" s="3" t="s">
        <v>22968</v>
      </c>
      <c r="B13515" s="3" t="s">
        <v>6</v>
      </c>
      <c r="C13515" s="3" t="s">
        <v>11818</v>
      </c>
      <c r="D13515" s="3" t="s">
        <v>25152</v>
      </c>
      <c r="E13515" s="3" t="s">
        <v>11844</v>
      </c>
    </row>
    <row r="13516" spans="1:5" x14ac:dyDescent="0.25">
      <c r="A13516" s="3" t="s">
        <v>22968</v>
      </c>
      <c r="B13516" s="3" t="s">
        <v>6</v>
      </c>
      <c r="C13516" s="3" t="s">
        <v>11818</v>
      </c>
      <c r="D13516" s="3" t="s">
        <v>25153</v>
      </c>
      <c r="E13516" s="3" t="s">
        <v>11846</v>
      </c>
    </row>
    <row r="13517" spans="1:5" x14ac:dyDescent="0.25">
      <c r="A13517" s="3" t="s">
        <v>22968</v>
      </c>
      <c r="B13517" s="3" t="s">
        <v>6</v>
      </c>
      <c r="C13517" s="3" t="s">
        <v>11818</v>
      </c>
      <c r="D13517" s="3" t="s">
        <v>25154</v>
      </c>
      <c r="E13517" s="3" t="s">
        <v>11852</v>
      </c>
    </row>
    <row r="13518" spans="1:5" x14ac:dyDescent="0.25">
      <c r="A13518" s="3" t="s">
        <v>22968</v>
      </c>
      <c r="B13518" s="3" t="s">
        <v>6</v>
      </c>
      <c r="C13518" s="3" t="s">
        <v>11818</v>
      </c>
      <c r="D13518" s="3" t="s">
        <v>25155</v>
      </c>
      <c r="E13518" s="3" t="s">
        <v>11858</v>
      </c>
    </row>
    <row r="13519" spans="1:5" x14ac:dyDescent="0.25">
      <c r="A13519" s="3" t="s">
        <v>22968</v>
      </c>
      <c r="B13519" s="3" t="s">
        <v>6</v>
      </c>
      <c r="C13519" s="3" t="s">
        <v>11818</v>
      </c>
      <c r="D13519" s="3" t="s">
        <v>25156</v>
      </c>
      <c r="E13519" s="3" t="s">
        <v>11860</v>
      </c>
    </row>
    <row r="13520" spans="1:5" x14ac:dyDescent="0.25">
      <c r="A13520" s="3" t="s">
        <v>22968</v>
      </c>
      <c r="B13520" s="3" t="s">
        <v>6</v>
      </c>
      <c r="C13520" s="3" t="s">
        <v>11818</v>
      </c>
      <c r="D13520" s="3" t="s">
        <v>25157</v>
      </c>
      <c r="E13520" s="3" t="s">
        <v>25158</v>
      </c>
    </row>
    <row r="13521" spans="1:5" x14ac:dyDescent="0.25">
      <c r="A13521" s="3" t="s">
        <v>22968</v>
      </c>
      <c r="B13521" s="3" t="s">
        <v>6</v>
      </c>
      <c r="C13521" s="3" t="s">
        <v>11818</v>
      </c>
      <c r="D13521" s="3" t="s">
        <v>25159</v>
      </c>
      <c r="E13521" s="3" t="s">
        <v>11868</v>
      </c>
    </row>
    <row r="13522" spans="1:5" x14ac:dyDescent="0.25">
      <c r="A13522" s="3" t="s">
        <v>22968</v>
      </c>
      <c r="B13522" s="3" t="s">
        <v>6</v>
      </c>
      <c r="C13522" s="3" t="s">
        <v>11818</v>
      </c>
      <c r="D13522" s="3" t="s">
        <v>25160</v>
      </c>
      <c r="E13522" s="3" t="s">
        <v>11870</v>
      </c>
    </row>
    <row r="13523" spans="1:5" x14ac:dyDescent="0.25">
      <c r="A13523" s="3" t="s">
        <v>22968</v>
      </c>
      <c r="B13523" s="3" t="s">
        <v>6</v>
      </c>
      <c r="C13523" s="3" t="s">
        <v>11818</v>
      </c>
      <c r="D13523" s="3" t="s">
        <v>25161</v>
      </c>
      <c r="E13523" s="3" t="s">
        <v>11872</v>
      </c>
    </row>
    <row r="13524" spans="1:5" x14ac:dyDescent="0.25">
      <c r="A13524" s="3" t="s">
        <v>22968</v>
      </c>
      <c r="B13524" s="3" t="s">
        <v>6</v>
      </c>
      <c r="C13524" s="3" t="s">
        <v>11818</v>
      </c>
      <c r="D13524" s="3" t="s">
        <v>25162</v>
      </c>
      <c r="E13524" s="3" t="s">
        <v>11886</v>
      </c>
    </row>
    <row r="13525" spans="1:5" x14ac:dyDescent="0.25">
      <c r="A13525" s="3" t="s">
        <v>22968</v>
      </c>
      <c r="B13525" s="3" t="s">
        <v>6</v>
      </c>
      <c r="C13525" s="3" t="s">
        <v>11818</v>
      </c>
      <c r="D13525" s="3" t="s">
        <v>25163</v>
      </c>
      <c r="E13525" s="3" t="s">
        <v>11888</v>
      </c>
    </row>
    <row r="13526" spans="1:5" x14ac:dyDescent="0.25">
      <c r="A13526" s="3" t="s">
        <v>22968</v>
      </c>
      <c r="B13526" s="3" t="s">
        <v>6</v>
      </c>
      <c r="C13526" s="3" t="s">
        <v>11818</v>
      </c>
      <c r="D13526" s="3" t="s">
        <v>25164</v>
      </c>
      <c r="E13526" s="3" t="s">
        <v>25165</v>
      </c>
    </row>
    <row r="13527" spans="1:5" x14ac:dyDescent="0.25">
      <c r="A13527" s="3" t="s">
        <v>22968</v>
      </c>
      <c r="B13527" s="3" t="s">
        <v>6</v>
      </c>
      <c r="C13527" s="3" t="s">
        <v>11818</v>
      </c>
      <c r="D13527" s="3" t="s">
        <v>25166</v>
      </c>
      <c r="E13527" s="3" t="s">
        <v>11920</v>
      </c>
    </row>
    <row r="13528" spans="1:5" x14ac:dyDescent="0.25">
      <c r="A13528" s="3" t="s">
        <v>22968</v>
      </c>
      <c r="B13528" s="3" t="s">
        <v>6</v>
      </c>
      <c r="C13528" s="3" t="s">
        <v>11818</v>
      </c>
      <c r="D13528" s="3" t="s">
        <v>25167</v>
      </c>
      <c r="E13528" s="3" t="s">
        <v>11930</v>
      </c>
    </row>
    <row r="13529" spans="1:5" x14ac:dyDescent="0.25">
      <c r="A13529" s="3" t="s">
        <v>22968</v>
      </c>
      <c r="B13529" s="3" t="s">
        <v>6</v>
      </c>
      <c r="C13529" s="3" t="s">
        <v>11818</v>
      </c>
      <c r="D13529" s="3" t="s">
        <v>25168</v>
      </c>
      <c r="E13529" s="3" t="s">
        <v>11932</v>
      </c>
    </row>
    <row r="13530" spans="1:5" x14ac:dyDescent="0.25">
      <c r="A13530" s="3" t="s">
        <v>22968</v>
      </c>
      <c r="B13530" s="3" t="s">
        <v>6</v>
      </c>
      <c r="C13530" s="3" t="s">
        <v>11818</v>
      </c>
      <c r="D13530" s="3" t="s">
        <v>25169</v>
      </c>
      <c r="E13530" s="3" t="s">
        <v>11936</v>
      </c>
    </row>
    <row r="13531" spans="1:5" x14ac:dyDescent="0.25">
      <c r="A13531" s="3" t="s">
        <v>22968</v>
      </c>
      <c r="B13531" s="3" t="s">
        <v>6</v>
      </c>
      <c r="C13531" s="3" t="s">
        <v>11818</v>
      </c>
      <c r="D13531" s="3" t="s">
        <v>25170</v>
      </c>
      <c r="E13531" s="3" t="s">
        <v>11954</v>
      </c>
    </row>
    <row r="13532" spans="1:5" x14ac:dyDescent="0.25">
      <c r="A13532" s="3" t="s">
        <v>22968</v>
      </c>
      <c r="B13532" s="3" t="s">
        <v>6</v>
      </c>
      <c r="C13532" s="3" t="s">
        <v>11818</v>
      </c>
      <c r="D13532" s="3" t="s">
        <v>25171</v>
      </c>
      <c r="E13532" s="3" t="s">
        <v>11958</v>
      </c>
    </row>
    <row r="13533" spans="1:5" x14ac:dyDescent="0.25">
      <c r="A13533" s="3" t="s">
        <v>22968</v>
      </c>
      <c r="B13533" s="3" t="s">
        <v>6</v>
      </c>
      <c r="C13533" s="3" t="s">
        <v>11818</v>
      </c>
      <c r="D13533" s="3" t="s">
        <v>25172</v>
      </c>
      <c r="E13533" s="3" t="s">
        <v>25173</v>
      </c>
    </row>
    <row r="13534" spans="1:5" x14ac:dyDescent="0.25">
      <c r="A13534" s="3" t="s">
        <v>22968</v>
      </c>
      <c r="B13534" s="3" t="s">
        <v>6</v>
      </c>
      <c r="C13534" s="3" t="s">
        <v>11818</v>
      </c>
      <c r="D13534" s="3" t="s">
        <v>25174</v>
      </c>
      <c r="E13534" s="3" t="s">
        <v>11968</v>
      </c>
    </row>
    <row r="13535" spans="1:5" x14ac:dyDescent="0.25">
      <c r="A13535" s="3" t="s">
        <v>22968</v>
      </c>
      <c r="B13535" s="3" t="s">
        <v>6</v>
      </c>
      <c r="C13535" s="3" t="s">
        <v>11818</v>
      </c>
      <c r="D13535" s="3" t="s">
        <v>25175</v>
      </c>
      <c r="E13535" s="3" t="s">
        <v>11970</v>
      </c>
    </row>
    <row r="13536" spans="1:5" x14ac:dyDescent="0.25">
      <c r="A13536" s="3" t="s">
        <v>22968</v>
      </c>
      <c r="B13536" s="3" t="s">
        <v>6</v>
      </c>
      <c r="C13536" s="3" t="s">
        <v>11818</v>
      </c>
      <c r="D13536" s="3" t="s">
        <v>25176</v>
      </c>
      <c r="E13536" s="3" t="s">
        <v>11976</v>
      </c>
    </row>
    <row r="13537" spans="1:5" x14ac:dyDescent="0.25">
      <c r="A13537" s="3" t="s">
        <v>22968</v>
      </c>
      <c r="B13537" s="3" t="s">
        <v>6</v>
      </c>
      <c r="C13537" s="3" t="s">
        <v>11818</v>
      </c>
      <c r="D13537" s="3" t="s">
        <v>25177</v>
      </c>
      <c r="E13537" s="3" t="s">
        <v>11978</v>
      </c>
    </row>
    <row r="13538" spans="1:5" x14ac:dyDescent="0.25">
      <c r="A13538" s="3" t="s">
        <v>22968</v>
      </c>
      <c r="B13538" s="3" t="s">
        <v>6</v>
      </c>
      <c r="C13538" s="3" t="s">
        <v>11818</v>
      </c>
      <c r="D13538" s="3" t="s">
        <v>25178</v>
      </c>
      <c r="E13538" s="3" t="s">
        <v>11980</v>
      </c>
    </row>
    <row r="13539" spans="1:5" x14ac:dyDescent="0.25">
      <c r="A13539" s="3" t="s">
        <v>22968</v>
      </c>
      <c r="B13539" s="3" t="s">
        <v>6</v>
      </c>
      <c r="C13539" s="3" t="s">
        <v>11818</v>
      </c>
      <c r="D13539" s="3" t="s">
        <v>25179</v>
      </c>
      <c r="E13539" s="3" t="s">
        <v>11982</v>
      </c>
    </row>
    <row r="13540" spans="1:5" x14ac:dyDescent="0.25">
      <c r="A13540" s="3" t="s">
        <v>22968</v>
      </c>
      <c r="B13540" s="3" t="s">
        <v>6</v>
      </c>
      <c r="C13540" s="3" t="s">
        <v>11818</v>
      </c>
      <c r="D13540" s="3" t="s">
        <v>25180</v>
      </c>
      <c r="E13540" s="3" t="s">
        <v>11984</v>
      </c>
    </row>
    <row r="13541" spans="1:5" x14ac:dyDescent="0.25">
      <c r="A13541" s="3" t="s">
        <v>22968</v>
      </c>
      <c r="B13541" s="3" t="s">
        <v>6</v>
      </c>
      <c r="C13541" s="3" t="s">
        <v>11818</v>
      </c>
      <c r="D13541" s="3" t="s">
        <v>25181</v>
      </c>
      <c r="E13541" s="3" t="s">
        <v>11986</v>
      </c>
    </row>
    <row r="13542" spans="1:5" x14ac:dyDescent="0.25">
      <c r="A13542" s="3" t="s">
        <v>22968</v>
      </c>
      <c r="B13542" s="3" t="s">
        <v>6</v>
      </c>
      <c r="C13542" s="3" t="s">
        <v>11989</v>
      </c>
      <c r="D13542" s="3" t="s">
        <v>25182</v>
      </c>
      <c r="E13542" s="3" t="s">
        <v>11993</v>
      </c>
    </row>
    <row r="13543" spans="1:5" x14ac:dyDescent="0.25">
      <c r="A13543" s="3" t="s">
        <v>22968</v>
      </c>
      <c r="B13543" s="3" t="s">
        <v>6</v>
      </c>
      <c r="C13543" s="3" t="s">
        <v>11989</v>
      </c>
      <c r="D13543" s="3" t="s">
        <v>25183</v>
      </c>
      <c r="E13543" s="3" t="s">
        <v>12003</v>
      </c>
    </row>
    <row r="13544" spans="1:5" x14ac:dyDescent="0.25">
      <c r="A13544" s="3" t="s">
        <v>22968</v>
      </c>
      <c r="B13544" s="3" t="s">
        <v>6</v>
      </c>
      <c r="C13544" s="3" t="s">
        <v>11989</v>
      </c>
      <c r="D13544" s="3" t="s">
        <v>25184</v>
      </c>
      <c r="E13544" s="3" t="s">
        <v>12005</v>
      </c>
    </row>
    <row r="13545" spans="1:5" x14ac:dyDescent="0.25">
      <c r="A13545" s="3" t="s">
        <v>22968</v>
      </c>
      <c r="B13545" s="3" t="s">
        <v>6</v>
      </c>
      <c r="C13545" s="3" t="s">
        <v>11989</v>
      </c>
      <c r="D13545" s="3" t="s">
        <v>25185</v>
      </c>
      <c r="E13545" s="3" t="s">
        <v>12009</v>
      </c>
    </row>
    <row r="13546" spans="1:5" x14ac:dyDescent="0.25">
      <c r="A13546" s="3" t="s">
        <v>22968</v>
      </c>
      <c r="B13546" s="3" t="s">
        <v>6</v>
      </c>
      <c r="C13546" s="3" t="s">
        <v>11989</v>
      </c>
      <c r="D13546" s="3" t="s">
        <v>25186</v>
      </c>
      <c r="E13546" s="3" t="s">
        <v>12011</v>
      </c>
    </row>
    <row r="13547" spans="1:5" x14ac:dyDescent="0.25">
      <c r="A13547" s="3" t="s">
        <v>22968</v>
      </c>
      <c r="B13547" s="3" t="s">
        <v>6</v>
      </c>
      <c r="C13547" s="3" t="s">
        <v>11989</v>
      </c>
      <c r="D13547" s="3" t="s">
        <v>25187</v>
      </c>
      <c r="E13547" s="3" t="s">
        <v>12015</v>
      </c>
    </row>
    <row r="13548" spans="1:5" x14ac:dyDescent="0.25">
      <c r="A13548" s="3" t="s">
        <v>22968</v>
      </c>
      <c r="B13548" s="3" t="s">
        <v>6</v>
      </c>
      <c r="C13548" s="3" t="s">
        <v>11989</v>
      </c>
      <c r="D13548" s="3" t="s">
        <v>25188</v>
      </c>
      <c r="E13548" s="3" t="s">
        <v>12017</v>
      </c>
    </row>
    <row r="13549" spans="1:5" x14ac:dyDescent="0.25">
      <c r="A13549" s="3" t="s">
        <v>22968</v>
      </c>
      <c r="B13549" s="3" t="s">
        <v>6</v>
      </c>
      <c r="C13549" s="3" t="s">
        <v>11989</v>
      </c>
      <c r="D13549" s="3" t="s">
        <v>25189</v>
      </c>
      <c r="E13549" s="3" t="s">
        <v>12021</v>
      </c>
    </row>
    <row r="13550" spans="1:5" x14ac:dyDescent="0.25">
      <c r="A13550" s="3" t="s">
        <v>22968</v>
      </c>
      <c r="B13550" s="3" t="s">
        <v>6</v>
      </c>
      <c r="C13550" s="3" t="s">
        <v>11989</v>
      </c>
      <c r="D13550" s="3" t="s">
        <v>25190</v>
      </c>
      <c r="E13550" s="3" t="s">
        <v>12023</v>
      </c>
    </row>
    <row r="13551" spans="1:5" x14ac:dyDescent="0.25">
      <c r="A13551" s="3" t="s">
        <v>22968</v>
      </c>
      <c r="B13551" s="3" t="s">
        <v>6</v>
      </c>
      <c r="C13551" s="3" t="s">
        <v>11989</v>
      </c>
      <c r="D13551" s="3" t="s">
        <v>25191</v>
      </c>
      <c r="E13551" s="3" t="s">
        <v>12025</v>
      </c>
    </row>
    <row r="13552" spans="1:5" x14ac:dyDescent="0.25">
      <c r="A13552" s="3" t="s">
        <v>22968</v>
      </c>
      <c r="B13552" s="3" t="s">
        <v>6</v>
      </c>
      <c r="C13552" s="3" t="s">
        <v>11989</v>
      </c>
      <c r="D13552" s="3" t="s">
        <v>25192</v>
      </c>
      <c r="E13552" s="3" t="s">
        <v>12027</v>
      </c>
    </row>
    <row r="13553" spans="1:5" x14ac:dyDescent="0.25">
      <c r="A13553" s="3" t="s">
        <v>22968</v>
      </c>
      <c r="B13553" s="3" t="s">
        <v>6</v>
      </c>
      <c r="C13553" s="3" t="s">
        <v>11989</v>
      </c>
      <c r="D13553" s="3" t="s">
        <v>25193</v>
      </c>
      <c r="E13553" s="3" t="s">
        <v>12029</v>
      </c>
    </row>
    <row r="13554" spans="1:5" x14ac:dyDescent="0.25">
      <c r="A13554" s="3" t="s">
        <v>22968</v>
      </c>
      <c r="B13554" s="3" t="s">
        <v>6</v>
      </c>
      <c r="C13554" s="3" t="s">
        <v>11989</v>
      </c>
      <c r="D13554" s="3" t="s">
        <v>25194</v>
      </c>
      <c r="E13554" s="3" t="s">
        <v>12031</v>
      </c>
    </row>
    <row r="13555" spans="1:5" x14ac:dyDescent="0.25">
      <c r="A13555" s="3" t="s">
        <v>22968</v>
      </c>
      <c r="B13555" s="3" t="s">
        <v>6</v>
      </c>
      <c r="C13555" s="3" t="s">
        <v>11989</v>
      </c>
      <c r="D13555" s="3" t="s">
        <v>25195</v>
      </c>
      <c r="E13555" s="3" t="s">
        <v>12033</v>
      </c>
    </row>
    <row r="13556" spans="1:5" x14ac:dyDescent="0.25">
      <c r="A13556" s="3" t="s">
        <v>22968</v>
      </c>
      <c r="B13556" s="3" t="s">
        <v>6</v>
      </c>
      <c r="C13556" s="3" t="s">
        <v>11989</v>
      </c>
      <c r="D13556" s="3" t="s">
        <v>25196</v>
      </c>
      <c r="E13556" s="3" t="s">
        <v>12035</v>
      </c>
    </row>
    <row r="13557" spans="1:5" x14ac:dyDescent="0.25">
      <c r="A13557" s="3" t="s">
        <v>22968</v>
      </c>
      <c r="B13557" s="3" t="s">
        <v>6</v>
      </c>
      <c r="C13557" s="3" t="s">
        <v>11989</v>
      </c>
      <c r="D13557" s="3" t="s">
        <v>25197</v>
      </c>
      <c r="E13557" s="3" t="s">
        <v>12037</v>
      </c>
    </row>
    <row r="13558" spans="1:5" x14ac:dyDescent="0.25">
      <c r="A13558" s="3" t="s">
        <v>22968</v>
      </c>
      <c r="B13558" s="3" t="s">
        <v>6</v>
      </c>
      <c r="C13558" s="3" t="s">
        <v>11989</v>
      </c>
      <c r="D13558" s="3" t="s">
        <v>25198</v>
      </c>
      <c r="E13558" s="3" t="s">
        <v>12039</v>
      </c>
    </row>
    <row r="13559" spans="1:5" x14ac:dyDescent="0.25">
      <c r="A13559" s="3" t="s">
        <v>22968</v>
      </c>
      <c r="B13559" s="3" t="s">
        <v>6</v>
      </c>
      <c r="C13559" s="3" t="s">
        <v>11989</v>
      </c>
      <c r="D13559" s="3" t="s">
        <v>25199</v>
      </c>
      <c r="E13559" s="3" t="s">
        <v>12041</v>
      </c>
    </row>
    <row r="13560" spans="1:5" x14ac:dyDescent="0.25">
      <c r="A13560" s="3" t="s">
        <v>22968</v>
      </c>
      <c r="B13560" s="3" t="s">
        <v>6</v>
      </c>
      <c r="C13560" s="3" t="s">
        <v>11989</v>
      </c>
      <c r="D13560" s="3" t="s">
        <v>25200</v>
      </c>
      <c r="E13560" s="3" t="s">
        <v>12043</v>
      </c>
    </row>
    <row r="13561" spans="1:5" x14ac:dyDescent="0.25">
      <c r="A13561" s="3" t="s">
        <v>22968</v>
      </c>
      <c r="B13561" s="3" t="s">
        <v>6</v>
      </c>
      <c r="C13561" s="3" t="s">
        <v>11989</v>
      </c>
      <c r="D13561" s="3" t="s">
        <v>25201</v>
      </c>
      <c r="E13561" s="3" t="s">
        <v>12045</v>
      </c>
    </row>
    <row r="13562" spans="1:5" x14ac:dyDescent="0.25">
      <c r="A13562" s="3" t="s">
        <v>22968</v>
      </c>
      <c r="B13562" s="3" t="s">
        <v>6</v>
      </c>
      <c r="C13562" s="3" t="s">
        <v>11989</v>
      </c>
      <c r="D13562" s="3" t="s">
        <v>25202</v>
      </c>
      <c r="E13562" s="3" t="s">
        <v>12051</v>
      </c>
    </row>
    <row r="13563" spans="1:5" x14ac:dyDescent="0.25">
      <c r="A13563" s="3" t="s">
        <v>22968</v>
      </c>
      <c r="B13563" s="3" t="s">
        <v>6</v>
      </c>
      <c r="C13563" s="3" t="s">
        <v>11989</v>
      </c>
      <c r="D13563" s="3" t="s">
        <v>25203</v>
      </c>
      <c r="E13563" s="3" t="s">
        <v>12057</v>
      </c>
    </row>
    <row r="13564" spans="1:5" x14ac:dyDescent="0.25">
      <c r="A13564" s="3" t="s">
        <v>22968</v>
      </c>
      <c r="B13564" s="3" t="s">
        <v>6</v>
      </c>
      <c r="C13564" s="3" t="s">
        <v>11989</v>
      </c>
      <c r="D13564" s="3" t="s">
        <v>25204</v>
      </c>
      <c r="E13564" s="3" t="s">
        <v>12059</v>
      </c>
    </row>
    <row r="13565" spans="1:5" x14ac:dyDescent="0.25">
      <c r="A13565" s="3" t="s">
        <v>22968</v>
      </c>
      <c r="B13565" s="3" t="s">
        <v>6</v>
      </c>
      <c r="C13565" s="3" t="s">
        <v>11989</v>
      </c>
      <c r="D13565" s="3" t="s">
        <v>25205</v>
      </c>
      <c r="E13565" s="3" t="s">
        <v>12061</v>
      </c>
    </row>
    <row r="13566" spans="1:5" x14ac:dyDescent="0.25">
      <c r="A13566" s="3" t="s">
        <v>22968</v>
      </c>
      <c r="B13566" s="3" t="s">
        <v>6</v>
      </c>
      <c r="C13566" s="3" t="s">
        <v>11989</v>
      </c>
      <c r="D13566" s="3" t="s">
        <v>25206</v>
      </c>
      <c r="E13566" s="3" t="s">
        <v>12079</v>
      </c>
    </row>
    <row r="13567" spans="1:5" x14ac:dyDescent="0.25">
      <c r="A13567" s="3" t="s">
        <v>22968</v>
      </c>
      <c r="B13567" s="3" t="s">
        <v>6</v>
      </c>
      <c r="C13567" s="3" t="s">
        <v>11989</v>
      </c>
      <c r="D13567" s="3" t="s">
        <v>25207</v>
      </c>
      <c r="E13567" s="3" t="s">
        <v>12081</v>
      </c>
    </row>
    <row r="13568" spans="1:5" x14ac:dyDescent="0.25">
      <c r="A13568" s="3" t="s">
        <v>22968</v>
      </c>
      <c r="B13568" s="3" t="s">
        <v>6</v>
      </c>
      <c r="C13568" s="3" t="s">
        <v>11989</v>
      </c>
      <c r="D13568" s="3" t="s">
        <v>25208</v>
      </c>
      <c r="E13568" s="3" t="s">
        <v>12083</v>
      </c>
    </row>
    <row r="13569" spans="1:5" x14ac:dyDescent="0.25">
      <c r="A13569" s="3" t="s">
        <v>22968</v>
      </c>
      <c r="B13569" s="3" t="s">
        <v>6</v>
      </c>
      <c r="C13569" s="3" t="s">
        <v>11989</v>
      </c>
      <c r="D13569" s="3" t="s">
        <v>25209</v>
      </c>
      <c r="E13569" s="3" t="s">
        <v>12087</v>
      </c>
    </row>
    <row r="13570" spans="1:5" x14ac:dyDescent="0.25">
      <c r="A13570" s="3" t="s">
        <v>22968</v>
      </c>
      <c r="B13570" s="3" t="s">
        <v>6</v>
      </c>
      <c r="C13570" s="3" t="s">
        <v>11989</v>
      </c>
      <c r="D13570" s="3" t="s">
        <v>25210</v>
      </c>
      <c r="E13570" s="3" t="s">
        <v>12095</v>
      </c>
    </row>
    <row r="13571" spans="1:5" x14ac:dyDescent="0.25">
      <c r="A13571" s="3" t="s">
        <v>22968</v>
      </c>
      <c r="B13571" s="3" t="s">
        <v>6</v>
      </c>
      <c r="C13571" s="3" t="s">
        <v>11989</v>
      </c>
      <c r="D13571" s="3" t="s">
        <v>25211</v>
      </c>
      <c r="E13571" s="3" t="s">
        <v>12105</v>
      </c>
    </row>
    <row r="13572" spans="1:5" x14ac:dyDescent="0.25">
      <c r="A13572" s="3" t="s">
        <v>22968</v>
      </c>
      <c r="B13572" s="3" t="s">
        <v>6</v>
      </c>
      <c r="C13572" s="3" t="s">
        <v>11989</v>
      </c>
      <c r="D13572" s="3" t="s">
        <v>25212</v>
      </c>
      <c r="E13572" s="3" t="s">
        <v>25213</v>
      </c>
    </row>
    <row r="13573" spans="1:5" x14ac:dyDescent="0.25">
      <c r="A13573" s="3" t="s">
        <v>22968</v>
      </c>
      <c r="B13573" s="3" t="s">
        <v>6</v>
      </c>
      <c r="C13573" s="3" t="s">
        <v>11989</v>
      </c>
      <c r="D13573" s="3" t="s">
        <v>25214</v>
      </c>
      <c r="E13573" s="3" t="s">
        <v>12123</v>
      </c>
    </row>
    <row r="13574" spans="1:5" x14ac:dyDescent="0.25">
      <c r="A13574" s="3" t="s">
        <v>22968</v>
      </c>
      <c r="B13574" s="3" t="s">
        <v>6</v>
      </c>
      <c r="C13574" s="3" t="s">
        <v>11989</v>
      </c>
      <c r="D13574" s="3" t="s">
        <v>25215</v>
      </c>
      <c r="E13574" s="3" t="s">
        <v>12125</v>
      </c>
    </row>
    <row r="13575" spans="1:5" x14ac:dyDescent="0.25">
      <c r="A13575" s="3" t="s">
        <v>22968</v>
      </c>
      <c r="B13575" s="3" t="s">
        <v>6</v>
      </c>
      <c r="C13575" s="3" t="s">
        <v>11989</v>
      </c>
      <c r="D13575" s="3" t="s">
        <v>25216</v>
      </c>
      <c r="E13575" s="3" t="s">
        <v>12127</v>
      </c>
    </row>
    <row r="13576" spans="1:5" x14ac:dyDescent="0.25">
      <c r="A13576" s="3" t="s">
        <v>22968</v>
      </c>
      <c r="B13576" s="3" t="s">
        <v>6</v>
      </c>
      <c r="C13576" s="3" t="s">
        <v>11989</v>
      </c>
      <c r="D13576" s="3" t="s">
        <v>25217</v>
      </c>
      <c r="E13576" s="3" t="s">
        <v>12143</v>
      </c>
    </row>
    <row r="13577" spans="1:5" x14ac:dyDescent="0.25">
      <c r="A13577" s="3" t="s">
        <v>22968</v>
      </c>
      <c r="B13577" s="3" t="s">
        <v>6</v>
      </c>
      <c r="C13577" s="3" t="s">
        <v>11989</v>
      </c>
      <c r="D13577" s="3" t="s">
        <v>25218</v>
      </c>
      <c r="E13577" s="3" t="s">
        <v>25219</v>
      </c>
    </row>
    <row r="13578" spans="1:5" x14ac:dyDescent="0.25">
      <c r="A13578" s="3" t="s">
        <v>22968</v>
      </c>
      <c r="B13578" s="3" t="s">
        <v>6</v>
      </c>
      <c r="C13578" s="3" t="s">
        <v>11989</v>
      </c>
      <c r="D13578" s="3" t="s">
        <v>25220</v>
      </c>
      <c r="E13578" s="3" t="s">
        <v>12145</v>
      </c>
    </row>
    <row r="13579" spans="1:5" x14ac:dyDescent="0.25">
      <c r="A13579" s="3" t="s">
        <v>22968</v>
      </c>
      <c r="B13579" s="3" t="s">
        <v>6</v>
      </c>
      <c r="C13579" s="3" t="s">
        <v>11989</v>
      </c>
      <c r="D13579" s="3" t="s">
        <v>25221</v>
      </c>
      <c r="E13579" s="3" t="s">
        <v>12153</v>
      </c>
    </row>
    <row r="13580" spans="1:5" x14ac:dyDescent="0.25">
      <c r="A13580" s="3" t="s">
        <v>22968</v>
      </c>
      <c r="B13580" s="3" t="s">
        <v>6</v>
      </c>
      <c r="C13580" s="3" t="s">
        <v>11989</v>
      </c>
      <c r="D13580" s="3" t="s">
        <v>25222</v>
      </c>
      <c r="E13580" s="3" t="s">
        <v>12157</v>
      </c>
    </row>
    <row r="13581" spans="1:5" x14ac:dyDescent="0.25">
      <c r="A13581" s="3" t="s">
        <v>22968</v>
      </c>
      <c r="B13581" s="3" t="s">
        <v>6</v>
      </c>
      <c r="C13581" s="3" t="s">
        <v>11989</v>
      </c>
      <c r="D13581" s="3" t="s">
        <v>25223</v>
      </c>
      <c r="E13581" s="3" t="s">
        <v>12159</v>
      </c>
    </row>
    <row r="13582" spans="1:5" x14ac:dyDescent="0.25">
      <c r="A13582" s="3" t="s">
        <v>22968</v>
      </c>
      <c r="B13582" s="3" t="s">
        <v>6</v>
      </c>
      <c r="C13582" s="3" t="s">
        <v>11989</v>
      </c>
      <c r="D13582" s="3" t="s">
        <v>25224</v>
      </c>
      <c r="E13582" s="3" t="s">
        <v>12161</v>
      </c>
    </row>
    <row r="13583" spans="1:5" x14ac:dyDescent="0.25">
      <c r="A13583" s="3" t="s">
        <v>22968</v>
      </c>
      <c r="B13583" s="3" t="s">
        <v>6</v>
      </c>
      <c r="C13583" s="3" t="s">
        <v>11989</v>
      </c>
      <c r="D13583" s="3" t="s">
        <v>25225</v>
      </c>
      <c r="E13583" s="3" t="s">
        <v>12165</v>
      </c>
    </row>
    <row r="13584" spans="1:5" x14ac:dyDescent="0.25">
      <c r="A13584" s="3" t="s">
        <v>22968</v>
      </c>
      <c r="B13584" s="3" t="s">
        <v>6</v>
      </c>
      <c r="C13584" s="3" t="s">
        <v>11989</v>
      </c>
      <c r="D13584" s="3" t="s">
        <v>25226</v>
      </c>
      <c r="E13584" s="3" t="s">
        <v>12171</v>
      </c>
    </row>
    <row r="13585" spans="1:5" x14ac:dyDescent="0.25">
      <c r="A13585" s="3" t="s">
        <v>22968</v>
      </c>
      <c r="B13585" s="3" t="s">
        <v>6</v>
      </c>
      <c r="C13585" s="3" t="s">
        <v>11989</v>
      </c>
      <c r="D13585" s="3" t="s">
        <v>25227</v>
      </c>
      <c r="E13585" s="3" t="s">
        <v>12175</v>
      </c>
    </row>
    <row r="13586" spans="1:5" x14ac:dyDescent="0.25">
      <c r="A13586" s="3" t="s">
        <v>22968</v>
      </c>
      <c r="B13586" s="3" t="s">
        <v>6</v>
      </c>
      <c r="C13586" s="3" t="s">
        <v>11989</v>
      </c>
      <c r="D13586" s="3" t="s">
        <v>25228</v>
      </c>
      <c r="E13586" s="3" t="s">
        <v>12181</v>
      </c>
    </row>
    <row r="13587" spans="1:5" x14ac:dyDescent="0.25">
      <c r="A13587" s="3" t="s">
        <v>22968</v>
      </c>
      <c r="B13587" s="3" t="s">
        <v>6</v>
      </c>
      <c r="C13587" s="3" t="s">
        <v>11989</v>
      </c>
      <c r="D13587" s="3" t="s">
        <v>25229</v>
      </c>
      <c r="E13587" s="3" t="s">
        <v>12183</v>
      </c>
    </row>
    <row r="13588" spans="1:5" x14ac:dyDescent="0.25">
      <c r="A13588" s="3" t="s">
        <v>22968</v>
      </c>
      <c r="B13588" s="3" t="s">
        <v>6</v>
      </c>
      <c r="C13588" s="3" t="s">
        <v>11989</v>
      </c>
      <c r="D13588" s="3" t="s">
        <v>25230</v>
      </c>
      <c r="E13588" s="3" t="s">
        <v>12185</v>
      </c>
    </row>
    <row r="13589" spans="1:5" x14ac:dyDescent="0.25">
      <c r="A13589" s="3" t="s">
        <v>22968</v>
      </c>
      <c r="B13589" s="3" t="s">
        <v>6</v>
      </c>
      <c r="C13589" s="3" t="s">
        <v>11989</v>
      </c>
      <c r="D13589" s="3" t="s">
        <v>25231</v>
      </c>
      <c r="E13589" s="3" t="s">
        <v>25232</v>
      </c>
    </row>
    <row r="13590" spans="1:5" x14ac:dyDescent="0.25">
      <c r="A13590" s="3" t="s">
        <v>22968</v>
      </c>
      <c r="B13590" s="3" t="s">
        <v>6</v>
      </c>
      <c r="C13590" s="3" t="s">
        <v>11989</v>
      </c>
      <c r="D13590" s="3" t="s">
        <v>25233</v>
      </c>
      <c r="E13590" s="3" t="s">
        <v>12203</v>
      </c>
    </row>
    <row r="13591" spans="1:5" x14ac:dyDescent="0.25">
      <c r="A13591" s="3" t="s">
        <v>22968</v>
      </c>
      <c r="B13591" s="3" t="s">
        <v>6</v>
      </c>
      <c r="C13591" s="3" t="s">
        <v>11989</v>
      </c>
      <c r="D13591" s="3" t="s">
        <v>25234</v>
      </c>
      <c r="E13591" s="3" t="s">
        <v>12211</v>
      </c>
    </row>
    <row r="13592" spans="1:5" x14ac:dyDescent="0.25">
      <c r="A13592" s="3" t="s">
        <v>22968</v>
      </c>
      <c r="B13592" s="3" t="s">
        <v>6</v>
      </c>
      <c r="C13592" s="3" t="s">
        <v>11989</v>
      </c>
      <c r="D13592" s="3" t="s">
        <v>25235</v>
      </c>
      <c r="E13592" s="3" t="s">
        <v>12217</v>
      </c>
    </row>
    <row r="13593" spans="1:5" x14ac:dyDescent="0.25">
      <c r="A13593" s="3" t="s">
        <v>22968</v>
      </c>
      <c r="B13593" s="3" t="s">
        <v>6</v>
      </c>
      <c r="C13593" s="3" t="s">
        <v>11989</v>
      </c>
      <c r="D13593" s="3" t="s">
        <v>25236</v>
      </c>
      <c r="E13593" s="3" t="s">
        <v>12221</v>
      </c>
    </row>
    <row r="13594" spans="1:5" x14ac:dyDescent="0.25">
      <c r="A13594" s="3" t="s">
        <v>22968</v>
      </c>
      <c r="B13594" s="3" t="s">
        <v>6</v>
      </c>
      <c r="C13594" s="3" t="s">
        <v>11989</v>
      </c>
      <c r="D13594" s="3" t="s">
        <v>25237</v>
      </c>
      <c r="E13594" s="3" t="s">
        <v>12225</v>
      </c>
    </row>
    <row r="13595" spans="1:5" x14ac:dyDescent="0.25">
      <c r="A13595" s="3" t="s">
        <v>22968</v>
      </c>
      <c r="B13595" s="3" t="s">
        <v>6</v>
      </c>
      <c r="C13595" s="3" t="s">
        <v>11989</v>
      </c>
      <c r="D13595" s="3" t="s">
        <v>25238</v>
      </c>
      <c r="E13595" s="3" t="s">
        <v>12241</v>
      </c>
    </row>
    <row r="13596" spans="1:5" x14ac:dyDescent="0.25">
      <c r="A13596" s="3" t="s">
        <v>22968</v>
      </c>
      <c r="B13596" s="3" t="s">
        <v>6</v>
      </c>
      <c r="C13596" s="3" t="s">
        <v>11989</v>
      </c>
      <c r="D13596" s="3" t="s">
        <v>25239</v>
      </c>
      <c r="E13596" s="3" t="s">
        <v>12243</v>
      </c>
    </row>
    <row r="13597" spans="1:5" x14ac:dyDescent="0.25">
      <c r="A13597" s="3" t="s">
        <v>22968</v>
      </c>
      <c r="B13597" s="3" t="s">
        <v>6</v>
      </c>
      <c r="C13597" s="3" t="s">
        <v>11989</v>
      </c>
      <c r="D13597" s="3" t="s">
        <v>25240</v>
      </c>
      <c r="E13597" s="3" t="s">
        <v>12245</v>
      </c>
    </row>
    <row r="13598" spans="1:5" x14ac:dyDescent="0.25">
      <c r="A13598" s="3" t="s">
        <v>22968</v>
      </c>
      <c r="B13598" s="3" t="s">
        <v>6</v>
      </c>
      <c r="C13598" s="3" t="s">
        <v>11989</v>
      </c>
      <c r="D13598" s="3" t="s">
        <v>25241</v>
      </c>
      <c r="E13598" s="3" t="s">
        <v>12247</v>
      </c>
    </row>
    <row r="13599" spans="1:5" x14ac:dyDescent="0.25">
      <c r="A13599" s="3" t="s">
        <v>22968</v>
      </c>
      <c r="B13599" s="3" t="s">
        <v>6</v>
      </c>
      <c r="C13599" s="3" t="s">
        <v>11989</v>
      </c>
      <c r="D13599" s="3" t="s">
        <v>25242</v>
      </c>
      <c r="E13599" s="3" t="s">
        <v>12249</v>
      </c>
    </row>
    <row r="13600" spans="1:5" x14ac:dyDescent="0.25">
      <c r="A13600" s="3" t="s">
        <v>22968</v>
      </c>
      <c r="B13600" s="3" t="s">
        <v>6</v>
      </c>
      <c r="C13600" s="3" t="s">
        <v>11989</v>
      </c>
      <c r="D13600" s="3" t="s">
        <v>25243</v>
      </c>
      <c r="E13600" s="3" t="s">
        <v>12275</v>
      </c>
    </row>
    <row r="13601" spans="1:5" x14ac:dyDescent="0.25">
      <c r="A13601" s="3" t="s">
        <v>22968</v>
      </c>
      <c r="B13601" s="3" t="s">
        <v>6</v>
      </c>
      <c r="C13601" s="3" t="s">
        <v>11989</v>
      </c>
      <c r="D13601" s="3" t="s">
        <v>25244</v>
      </c>
      <c r="E13601" s="3" t="s">
        <v>12277</v>
      </c>
    </row>
    <row r="13602" spans="1:5" x14ac:dyDescent="0.25">
      <c r="A13602" s="3" t="s">
        <v>22968</v>
      </c>
      <c r="B13602" s="3" t="s">
        <v>6</v>
      </c>
      <c r="C13602" s="3" t="s">
        <v>11989</v>
      </c>
      <c r="D13602" s="3" t="s">
        <v>25245</v>
      </c>
      <c r="E13602" s="3" t="s">
        <v>12281</v>
      </c>
    </row>
    <row r="13603" spans="1:5" x14ac:dyDescent="0.25">
      <c r="A13603" s="3" t="s">
        <v>22968</v>
      </c>
      <c r="B13603" s="3" t="s">
        <v>6</v>
      </c>
      <c r="C13603" s="3" t="s">
        <v>11989</v>
      </c>
      <c r="D13603" s="3" t="s">
        <v>25246</v>
      </c>
      <c r="E13603" s="3" t="s">
        <v>12285</v>
      </c>
    </row>
    <row r="13604" spans="1:5" x14ac:dyDescent="0.25">
      <c r="A13604" s="3" t="s">
        <v>22968</v>
      </c>
      <c r="B13604" s="3" t="s">
        <v>6</v>
      </c>
      <c r="C13604" s="3" t="s">
        <v>11989</v>
      </c>
      <c r="D13604" s="3" t="s">
        <v>25247</v>
      </c>
      <c r="E13604" s="3" t="s">
        <v>12289</v>
      </c>
    </row>
    <row r="13605" spans="1:5" x14ac:dyDescent="0.25">
      <c r="A13605" s="3" t="s">
        <v>22968</v>
      </c>
      <c r="B13605" s="3" t="s">
        <v>6</v>
      </c>
      <c r="C13605" s="3" t="s">
        <v>11989</v>
      </c>
      <c r="D13605" s="3" t="s">
        <v>25248</v>
      </c>
      <c r="E13605" s="3" t="s">
        <v>12291</v>
      </c>
    </row>
    <row r="13606" spans="1:5" x14ac:dyDescent="0.25">
      <c r="A13606" s="3" t="s">
        <v>22968</v>
      </c>
      <c r="B13606" s="3" t="s">
        <v>6</v>
      </c>
      <c r="C13606" s="3" t="s">
        <v>11989</v>
      </c>
      <c r="D13606" s="3" t="s">
        <v>25249</v>
      </c>
      <c r="E13606" s="3" t="s">
        <v>12293</v>
      </c>
    </row>
    <row r="13607" spans="1:5" x14ac:dyDescent="0.25">
      <c r="A13607" s="3" t="s">
        <v>22968</v>
      </c>
      <c r="B13607" s="3" t="s">
        <v>6</v>
      </c>
      <c r="C13607" s="3" t="s">
        <v>11989</v>
      </c>
      <c r="D13607" s="3" t="s">
        <v>25250</v>
      </c>
      <c r="E13607" s="3" t="s">
        <v>25251</v>
      </c>
    </row>
    <row r="13608" spans="1:5" x14ac:dyDescent="0.25">
      <c r="A13608" s="3" t="s">
        <v>22968</v>
      </c>
      <c r="B13608" s="3" t="s">
        <v>6</v>
      </c>
      <c r="C13608" s="3" t="s">
        <v>11989</v>
      </c>
      <c r="D13608" s="3" t="s">
        <v>25252</v>
      </c>
      <c r="E13608" s="3" t="s">
        <v>12299</v>
      </c>
    </row>
    <row r="13609" spans="1:5" x14ac:dyDescent="0.25">
      <c r="A13609" s="3" t="s">
        <v>22968</v>
      </c>
      <c r="B13609" s="3" t="s">
        <v>6</v>
      </c>
      <c r="C13609" s="3" t="s">
        <v>11989</v>
      </c>
      <c r="D13609" s="3" t="s">
        <v>25253</v>
      </c>
      <c r="E13609" s="3" t="s">
        <v>12319</v>
      </c>
    </row>
    <row r="13610" spans="1:5" x14ac:dyDescent="0.25">
      <c r="A13610" s="3" t="s">
        <v>22968</v>
      </c>
      <c r="B13610" s="3" t="s">
        <v>6</v>
      </c>
      <c r="C13610" s="3" t="s">
        <v>11989</v>
      </c>
      <c r="D13610" s="3" t="s">
        <v>25254</v>
      </c>
      <c r="E13610" s="3" t="s">
        <v>12323</v>
      </c>
    </row>
    <row r="13611" spans="1:5" x14ac:dyDescent="0.25">
      <c r="A13611" s="3" t="s">
        <v>22968</v>
      </c>
      <c r="B13611" s="3" t="s">
        <v>6</v>
      </c>
      <c r="C13611" s="3" t="s">
        <v>11989</v>
      </c>
      <c r="D13611" s="3" t="s">
        <v>25255</v>
      </c>
      <c r="E13611" s="3" t="s">
        <v>12327</v>
      </c>
    </row>
    <row r="13612" spans="1:5" x14ac:dyDescent="0.25">
      <c r="A13612" s="3" t="s">
        <v>22968</v>
      </c>
      <c r="B13612" s="3" t="s">
        <v>6</v>
      </c>
      <c r="C13612" s="3" t="s">
        <v>11989</v>
      </c>
      <c r="D13612" s="3" t="s">
        <v>25256</v>
      </c>
      <c r="E13612" s="3" t="s">
        <v>12329</v>
      </c>
    </row>
    <row r="13613" spans="1:5" x14ac:dyDescent="0.25">
      <c r="A13613" s="3" t="s">
        <v>22968</v>
      </c>
      <c r="B13613" s="3" t="s">
        <v>6</v>
      </c>
      <c r="C13613" s="3" t="s">
        <v>11989</v>
      </c>
      <c r="D13613" s="3" t="s">
        <v>25257</v>
      </c>
      <c r="E13613" s="3" t="s">
        <v>12343</v>
      </c>
    </row>
    <row r="13614" spans="1:5" x14ac:dyDescent="0.25">
      <c r="A13614" s="3" t="s">
        <v>22968</v>
      </c>
      <c r="B13614" s="3" t="s">
        <v>6</v>
      </c>
      <c r="C13614" s="3" t="s">
        <v>11989</v>
      </c>
      <c r="D13614" s="3" t="s">
        <v>25258</v>
      </c>
      <c r="E13614" s="3" t="s">
        <v>12345</v>
      </c>
    </row>
    <row r="13615" spans="1:5" x14ac:dyDescent="0.25">
      <c r="A13615" s="3" t="s">
        <v>22968</v>
      </c>
      <c r="B13615" s="3" t="s">
        <v>6</v>
      </c>
      <c r="C13615" s="3" t="s">
        <v>11989</v>
      </c>
      <c r="D13615" s="3" t="s">
        <v>25259</v>
      </c>
      <c r="E13615" s="3" t="s">
        <v>12347</v>
      </c>
    </row>
    <row r="13616" spans="1:5" x14ac:dyDescent="0.25">
      <c r="A13616" s="3" t="s">
        <v>22968</v>
      </c>
      <c r="B13616" s="3" t="s">
        <v>6</v>
      </c>
      <c r="C13616" s="3" t="s">
        <v>11989</v>
      </c>
      <c r="D13616" s="3" t="s">
        <v>25260</v>
      </c>
      <c r="E13616" s="3" t="s">
        <v>12349</v>
      </c>
    </row>
    <row r="13617" spans="1:5" x14ac:dyDescent="0.25">
      <c r="A13617" s="3" t="s">
        <v>22968</v>
      </c>
      <c r="B13617" s="3" t="s">
        <v>6</v>
      </c>
      <c r="C13617" s="3" t="s">
        <v>11989</v>
      </c>
      <c r="D13617" s="3" t="s">
        <v>25261</v>
      </c>
      <c r="E13617" s="3" t="s">
        <v>12361</v>
      </c>
    </row>
    <row r="13618" spans="1:5" x14ac:dyDescent="0.25">
      <c r="A13618" s="3" t="s">
        <v>22968</v>
      </c>
      <c r="B13618" s="3" t="s">
        <v>6</v>
      </c>
      <c r="C13618" s="3" t="s">
        <v>11989</v>
      </c>
      <c r="D13618" s="3" t="s">
        <v>25262</v>
      </c>
      <c r="E13618" s="3" t="s">
        <v>12363</v>
      </c>
    </row>
    <row r="13619" spans="1:5" x14ac:dyDescent="0.25">
      <c r="A13619" s="3" t="s">
        <v>22968</v>
      </c>
      <c r="B13619" s="3" t="s">
        <v>6</v>
      </c>
      <c r="C13619" s="3" t="s">
        <v>11989</v>
      </c>
      <c r="D13619" s="3" t="s">
        <v>25263</v>
      </c>
      <c r="E13619" s="3" t="s">
        <v>12365</v>
      </c>
    </row>
    <row r="13620" spans="1:5" x14ac:dyDescent="0.25">
      <c r="A13620" s="3" t="s">
        <v>22968</v>
      </c>
      <c r="B13620" s="3" t="s">
        <v>6</v>
      </c>
      <c r="C13620" s="3" t="s">
        <v>11989</v>
      </c>
      <c r="D13620" s="3" t="s">
        <v>25264</v>
      </c>
      <c r="E13620" s="3" t="s">
        <v>12371</v>
      </c>
    </row>
    <row r="13621" spans="1:5" x14ac:dyDescent="0.25">
      <c r="A13621" s="3" t="s">
        <v>22968</v>
      </c>
      <c r="B13621" s="3" t="s">
        <v>6</v>
      </c>
      <c r="C13621" s="3" t="s">
        <v>11989</v>
      </c>
      <c r="D13621" s="3" t="s">
        <v>25265</v>
      </c>
      <c r="E13621" s="3" t="s">
        <v>12375</v>
      </c>
    </row>
    <row r="13622" spans="1:5" x14ac:dyDescent="0.25">
      <c r="A13622" s="3" t="s">
        <v>22968</v>
      </c>
      <c r="B13622" s="3" t="s">
        <v>6</v>
      </c>
      <c r="C13622" s="3" t="s">
        <v>11989</v>
      </c>
      <c r="D13622" s="3" t="s">
        <v>25266</v>
      </c>
      <c r="E13622" s="3" t="s">
        <v>12379</v>
      </c>
    </row>
    <row r="13623" spans="1:5" x14ac:dyDescent="0.25">
      <c r="A13623" s="3" t="s">
        <v>22968</v>
      </c>
      <c r="B13623" s="3" t="s">
        <v>6</v>
      </c>
      <c r="C13623" s="3" t="s">
        <v>11989</v>
      </c>
      <c r="D13623" s="3" t="s">
        <v>25267</v>
      </c>
      <c r="E13623" s="3" t="s">
        <v>12385</v>
      </c>
    </row>
    <row r="13624" spans="1:5" x14ac:dyDescent="0.25">
      <c r="A13624" s="3" t="s">
        <v>22968</v>
      </c>
      <c r="B13624" s="3" t="s">
        <v>6</v>
      </c>
      <c r="C13624" s="3" t="s">
        <v>11989</v>
      </c>
      <c r="D13624" s="3" t="s">
        <v>25268</v>
      </c>
      <c r="E13624" s="3" t="s">
        <v>12393</v>
      </c>
    </row>
    <row r="13625" spans="1:5" x14ac:dyDescent="0.25">
      <c r="A13625" s="3" t="s">
        <v>22968</v>
      </c>
      <c r="B13625" s="3" t="s">
        <v>6</v>
      </c>
      <c r="C13625" s="3" t="s">
        <v>11989</v>
      </c>
      <c r="D13625" s="3" t="s">
        <v>25269</v>
      </c>
      <c r="E13625" s="3" t="s">
        <v>12405</v>
      </c>
    </row>
    <row r="13626" spans="1:5" x14ac:dyDescent="0.25">
      <c r="A13626" s="3" t="s">
        <v>22968</v>
      </c>
      <c r="B13626" s="3" t="s">
        <v>6</v>
      </c>
      <c r="C13626" s="3" t="s">
        <v>11989</v>
      </c>
      <c r="D13626" s="3" t="s">
        <v>25270</v>
      </c>
      <c r="E13626" s="3" t="s">
        <v>12409</v>
      </c>
    </row>
    <row r="13627" spans="1:5" x14ac:dyDescent="0.25">
      <c r="A13627" s="3" t="s">
        <v>22968</v>
      </c>
      <c r="B13627" s="3" t="s">
        <v>6</v>
      </c>
      <c r="C13627" s="3" t="s">
        <v>11989</v>
      </c>
      <c r="D13627" s="3" t="s">
        <v>25271</v>
      </c>
      <c r="E13627" s="3" t="s">
        <v>12411</v>
      </c>
    </row>
    <row r="13628" spans="1:5" x14ac:dyDescent="0.25">
      <c r="A13628" s="3" t="s">
        <v>22968</v>
      </c>
      <c r="B13628" s="3" t="s">
        <v>6</v>
      </c>
      <c r="C13628" s="3" t="s">
        <v>11989</v>
      </c>
      <c r="D13628" s="3" t="s">
        <v>25272</v>
      </c>
      <c r="E13628" s="3" t="s">
        <v>12413</v>
      </c>
    </row>
    <row r="13629" spans="1:5" x14ac:dyDescent="0.25">
      <c r="A13629" s="3" t="s">
        <v>22968</v>
      </c>
      <c r="B13629" s="3" t="s">
        <v>6</v>
      </c>
      <c r="C13629" s="3" t="s">
        <v>11989</v>
      </c>
      <c r="D13629" s="3" t="s">
        <v>25273</v>
      </c>
      <c r="E13629" s="3" t="s">
        <v>12423</v>
      </c>
    </row>
    <row r="13630" spans="1:5" x14ac:dyDescent="0.25">
      <c r="A13630" s="3" t="s">
        <v>22968</v>
      </c>
      <c r="B13630" s="3" t="s">
        <v>6</v>
      </c>
      <c r="C13630" s="3" t="s">
        <v>11989</v>
      </c>
      <c r="D13630" s="3" t="s">
        <v>25274</v>
      </c>
      <c r="E13630" s="3" t="s">
        <v>12425</v>
      </c>
    </row>
    <row r="13631" spans="1:5" x14ac:dyDescent="0.25">
      <c r="A13631" s="3" t="s">
        <v>22968</v>
      </c>
      <c r="B13631" s="3" t="s">
        <v>6</v>
      </c>
      <c r="C13631" s="3" t="s">
        <v>11989</v>
      </c>
      <c r="D13631" s="3" t="s">
        <v>25275</v>
      </c>
      <c r="E13631" s="3" t="s">
        <v>12437</v>
      </c>
    </row>
    <row r="13632" spans="1:5" x14ac:dyDescent="0.25">
      <c r="A13632" s="3" t="s">
        <v>22968</v>
      </c>
      <c r="B13632" s="3" t="s">
        <v>6</v>
      </c>
      <c r="C13632" s="3" t="s">
        <v>11989</v>
      </c>
      <c r="D13632" s="3" t="s">
        <v>25276</v>
      </c>
      <c r="E13632" s="3" t="s">
        <v>12441</v>
      </c>
    </row>
    <row r="13633" spans="1:5" x14ac:dyDescent="0.25">
      <c r="A13633" s="3" t="s">
        <v>22968</v>
      </c>
      <c r="B13633" s="3" t="s">
        <v>6</v>
      </c>
      <c r="C13633" s="3" t="s">
        <v>11989</v>
      </c>
      <c r="D13633" s="3" t="s">
        <v>25277</v>
      </c>
      <c r="E13633" s="3" t="s">
        <v>12445</v>
      </c>
    </row>
    <row r="13634" spans="1:5" x14ac:dyDescent="0.25">
      <c r="A13634" s="3" t="s">
        <v>22968</v>
      </c>
      <c r="B13634" s="3" t="s">
        <v>6</v>
      </c>
      <c r="C13634" s="3" t="s">
        <v>11989</v>
      </c>
      <c r="D13634" s="3" t="s">
        <v>25278</v>
      </c>
      <c r="E13634" s="3" t="s">
        <v>12447</v>
      </c>
    </row>
    <row r="13635" spans="1:5" x14ac:dyDescent="0.25">
      <c r="A13635" s="3" t="s">
        <v>22968</v>
      </c>
      <c r="B13635" s="3" t="s">
        <v>6</v>
      </c>
      <c r="C13635" s="3" t="s">
        <v>11989</v>
      </c>
      <c r="D13635" s="3" t="s">
        <v>25279</v>
      </c>
      <c r="E13635" s="3" t="s">
        <v>12449</v>
      </c>
    </row>
    <row r="13636" spans="1:5" x14ac:dyDescent="0.25">
      <c r="A13636" s="3" t="s">
        <v>22968</v>
      </c>
      <c r="B13636" s="3" t="s">
        <v>6</v>
      </c>
      <c r="C13636" s="3" t="s">
        <v>11989</v>
      </c>
      <c r="D13636" s="3" t="s">
        <v>25280</v>
      </c>
      <c r="E13636" s="3" t="s">
        <v>12451</v>
      </c>
    </row>
    <row r="13637" spans="1:5" x14ac:dyDescent="0.25">
      <c r="A13637" s="3" t="s">
        <v>22968</v>
      </c>
      <c r="B13637" s="3" t="s">
        <v>6</v>
      </c>
      <c r="C13637" s="3" t="s">
        <v>11989</v>
      </c>
      <c r="D13637" s="3" t="s">
        <v>25281</v>
      </c>
      <c r="E13637" s="3" t="s">
        <v>12453</v>
      </c>
    </row>
    <row r="13638" spans="1:5" x14ac:dyDescent="0.25">
      <c r="A13638" s="3" t="s">
        <v>22968</v>
      </c>
      <c r="B13638" s="3" t="s">
        <v>6</v>
      </c>
      <c r="C13638" s="3" t="s">
        <v>11989</v>
      </c>
      <c r="D13638" s="3" t="s">
        <v>25282</v>
      </c>
      <c r="E13638" s="3" t="s">
        <v>12469</v>
      </c>
    </row>
    <row r="13639" spans="1:5" x14ac:dyDescent="0.25">
      <c r="A13639" s="3" t="s">
        <v>22968</v>
      </c>
      <c r="B13639" s="3" t="s">
        <v>6</v>
      </c>
      <c r="C13639" s="3" t="s">
        <v>11989</v>
      </c>
      <c r="D13639" s="3" t="s">
        <v>25283</v>
      </c>
      <c r="E13639" s="3" t="s">
        <v>12473</v>
      </c>
    </row>
    <row r="13640" spans="1:5" x14ac:dyDescent="0.25">
      <c r="A13640" s="3" t="s">
        <v>22968</v>
      </c>
      <c r="B13640" s="3" t="s">
        <v>6</v>
      </c>
      <c r="C13640" s="3" t="s">
        <v>11989</v>
      </c>
      <c r="D13640" s="3" t="s">
        <v>25284</v>
      </c>
      <c r="E13640" s="3" t="s">
        <v>12479</v>
      </c>
    </row>
    <row r="13641" spans="1:5" x14ac:dyDescent="0.25">
      <c r="A13641" s="3" t="s">
        <v>22968</v>
      </c>
      <c r="B13641" s="3" t="s">
        <v>6</v>
      </c>
      <c r="C13641" s="3" t="s">
        <v>11989</v>
      </c>
      <c r="D13641" s="3" t="s">
        <v>25285</v>
      </c>
      <c r="E13641" s="3" t="s">
        <v>12481</v>
      </c>
    </row>
    <row r="13642" spans="1:5" x14ac:dyDescent="0.25">
      <c r="A13642" s="3" t="s">
        <v>22968</v>
      </c>
      <c r="B13642" s="3" t="s">
        <v>6</v>
      </c>
      <c r="C13642" s="3" t="s">
        <v>11989</v>
      </c>
      <c r="D13642" s="3" t="s">
        <v>25286</v>
      </c>
      <c r="E13642" s="3" t="s">
        <v>12485</v>
      </c>
    </row>
    <row r="13643" spans="1:5" x14ac:dyDescent="0.25">
      <c r="A13643" s="3" t="s">
        <v>22968</v>
      </c>
      <c r="B13643" s="3" t="s">
        <v>6</v>
      </c>
      <c r="C13643" s="3" t="s">
        <v>11989</v>
      </c>
      <c r="D13643" s="3" t="s">
        <v>25287</v>
      </c>
      <c r="E13643" s="3" t="s">
        <v>12495</v>
      </c>
    </row>
    <row r="13644" spans="1:5" x14ac:dyDescent="0.25">
      <c r="A13644" s="3" t="s">
        <v>22968</v>
      </c>
      <c r="B13644" s="3" t="s">
        <v>6</v>
      </c>
      <c r="C13644" s="3" t="s">
        <v>11989</v>
      </c>
      <c r="D13644" s="3" t="s">
        <v>25288</v>
      </c>
      <c r="E13644" s="3" t="s">
        <v>25289</v>
      </c>
    </row>
    <row r="13645" spans="1:5" x14ac:dyDescent="0.25">
      <c r="A13645" s="3" t="s">
        <v>22968</v>
      </c>
      <c r="B13645" s="3" t="s">
        <v>6</v>
      </c>
      <c r="C13645" s="3" t="s">
        <v>11989</v>
      </c>
      <c r="D13645" s="3" t="s">
        <v>25290</v>
      </c>
      <c r="E13645" s="3" t="s">
        <v>12505</v>
      </c>
    </row>
    <row r="13646" spans="1:5" x14ac:dyDescent="0.25">
      <c r="A13646" s="3" t="s">
        <v>22968</v>
      </c>
      <c r="B13646" s="3" t="s">
        <v>6</v>
      </c>
      <c r="C13646" s="3" t="s">
        <v>11989</v>
      </c>
      <c r="D13646" s="3" t="s">
        <v>25291</v>
      </c>
      <c r="E13646" s="3" t="s">
        <v>12507</v>
      </c>
    </row>
    <row r="13647" spans="1:5" x14ac:dyDescent="0.25">
      <c r="A13647" s="3" t="s">
        <v>22968</v>
      </c>
      <c r="B13647" s="3" t="s">
        <v>6</v>
      </c>
      <c r="C13647" s="3" t="s">
        <v>11989</v>
      </c>
      <c r="D13647" s="3" t="s">
        <v>25292</v>
      </c>
      <c r="E13647" s="3" t="s">
        <v>25293</v>
      </c>
    </row>
    <row r="13648" spans="1:5" x14ac:dyDescent="0.25">
      <c r="A13648" s="3" t="s">
        <v>22968</v>
      </c>
      <c r="B13648" s="3" t="s">
        <v>6</v>
      </c>
      <c r="C13648" s="3" t="s">
        <v>11989</v>
      </c>
      <c r="D13648" s="3" t="s">
        <v>25294</v>
      </c>
      <c r="E13648" s="3" t="s">
        <v>12515</v>
      </c>
    </row>
    <row r="13649" spans="1:5" x14ac:dyDescent="0.25">
      <c r="A13649" s="3" t="s">
        <v>22968</v>
      </c>
      <c r="B13649" s="3" t="s">
        <v>6</v>
      </c>
      <c r="C13649" s="3" t="s">
        <v>11989</v>
      </c>
      <c r="D13649" s="3" t="s">
        <v>25295</v>
      </c>
      <c r="E13649" s="3" t="s">
        <v>12517</v>
      </c>
    </row>
    <row r="13650" spans="1:5" x14ac:dyDescent="0.25">
      <c r="A13650" s="3" t="s">
        <v>22968</v>
      </c>
      <c r="B13650" s="3" t="s">
        <v>6</v>
      </c>
      <c r="C13650" s="3" t="s">
        <v>11989</v>
      </c>
      <c r="D13650" s="3" t="s">
        <v>25296</v>
      </c>
      <c r="E13650" s="3" t="s">
        <v>12519</v>
      </c>
    </row>
    <row r="13651" spans="1:5" x14ac:dyDescent="0.25">
      <c r="A13651" s="3" t="s">
        <v>22968</v>
      </c>
      <c r="B13651" s="3" t="s">
        <v>6</v>
      </c>
      <c r="C13651" s="3" t="s">
        <v>11989</v>
      </c>
      <c r="D13651" s="3" t="s">
        <v>25297</v>
      </c>
      <c r="E13651" s="3" t="s">
        <v>12521</v>
      </c>
    </row>
    <row r="13652" spans="1:5" x14ac:dyDescent="0.25">
      <c r="A13652" s="3" t="s">
        <v>22968</v>
      </c>
      <c r="B13652" s="3" t="s">
        <v>6</v>
      </c>
      <c r="C13652" s="3" t="s">
        <v>11989</v>
      </c>
      <c r="D13652" s="3" t="s">
        <v>25298</v>
      </c>
      <c r="E13652" s="3" t="s">
        <v>12531</v>
      </c>
    </row>
    <row r="13653" spans="1:5" x14ac:dyDescent="0.25">
      <c r="A13653" s="3" t="s">
        <v>22968</v>
      </c>
      <c r="B13653" s="3" t="s">
        <v>6</v>
      </c>
      <c r="C13653" s="3" t="s">
        <v>11989</v>
      </c>
      <c r="D13653" s="3" t="s">
        <v>25299</v>
      </c>
      <c r="E13653" s="3" t="s">
        <v>12541</v>
      </c>
    </row>
    <row r="13654" spans="1:5" x14ac:dyDescent="0.25">
      <c r="A13654" s="3" t="s">
        <v>22968</v>
      </c>
      <c r="B13654" s="3" t="s">
        <v>6</v>
      </c>
      <c r="C13654" s="3" t="s">
        <v>11989</v>
      </c>
      <c r="D13654" s="3" t="s">
        <v>25300</v>
      </c>
      <c r="E13654" s="3" t="s">
        <v>12549</v>
      </c>
    </row>
    <row r="13655" spans="1:5" x14ac:dyDescent="0.25">
      <c r="A13655" s="3" t="s">
        <v>22968</v>
      </c>
      <c r="B13655" s="3" t="s">
        <v>6</v>
      </c>
      <c r="C13655" s="3" t="s">
        <v>11989</v>
      </c>
      <c r="D13655" s="3" t="s">
        <v>25301</v>
      </c>
      <c r="E13655" s="3" t="s">
        <v>12553</v>
      </c>
    </row>
    <row r="13656" spans="1:5" x14ac:dyDescent="0.25">
      <c r="A13656" s="3" t="s">
        <v>22968</v>
      </c>
      <c r="B13656" s="3" t="s">
        <v>6</v>
      </c>
      <c r="C13656" s="3" t="s">
        <v>11989</v>
      </c>
      <c r="D13656" s="3" t="s">
        <v>25302</v>
      </c>
      <c r="E13656" s="3" t="s">
        <v>12557</v>
      </c>
    </row>
    <row r="13657" spans="1:5" x14ac:dyDescent="0.25">
      <c r="A13657" s="3" t="s">
        <v>22968</v>
      </c>
      <c r="B13657" s="3" t="s">
        <v>6</v>
      </c>
      <c r="C13657" s="3" t="s">
        <v>11989</v>
      </c>
      <c r="D13657" s="3" t="s">
        <v>25303</v>
      </c>
      <c r="E13657" s="3" t="s">
        <v>12581</v>
      </c>
    </row>
    <row r="13658" spans="1:5" x14ac:dyDescent="0.25">
      <c r="A13658" s="3" t="s">
        <v>22968</v>
      </c>
      <c r="B13658" s="3" t="s">
        <v>6</v>
      </c>
      <c r="C13658" s="3" t="s">
        <v>11989</v>
      </c>
      <c r="D13658" s="3" t="s">
        <v>25304</v>
      </c>
      <c r="E13658" s="3" t="s">
        <v>12583</v>
      </c>
    </row>
    <row r="13659" spans="1:5" x14ac:dyDescent="0.25">
      <c r="A13659" s="3" t="s">
        <v>22968</v>
      </c>
      <c r="B13659" s="3" t="s">
        <v>6</v>
      </c>
      <c r="C13659" s="3" t="s">
        <v>11989</v>
      </c>
      <c r="D13659" s="3" t="s">
        <v>25305</v>
      </c>
      <c r="E13659" s="3" t="s">
        <v>12589</v>
      </c>
    </row>
    <row r="13660" spans="1:5" x14ac:dyDescent="0.25">
      <c r="A13660" s="3" t="s">
        <v>22968</v>
      </c>
      <c r="B13660" s="3" t="s">
        <v>6</v>
      </c>
      <c r="C13660" s="3" t="s">
        <v>11989</v>
      </c>
      <c r="D13660" s="3" t="s">
        <v>25306</v>
      </c>
      <c r="E13660" s="3" t="s">
        <v>12593</v>
      </c>
    </row>
    <row r="13661" spans="1:5" x14ac:dyDescent="0.25">
      <c r="A13661" s="3" t="s">
        <v>22968</v>
      </c>
      <c r="B13661" s="3" t="s">
        <v>6</v>
      </c>
      <c r="C13661" s="3" t="s">
        <v>11989</v>
      </c>
      <c r="D13661" s="3" t="s">
        <v>25307</v>
      </c>
      <c r="E13661" s="3" t="s">
        <v>12597</v>
      </c>
    </row>
    <row r="13662" spans="1:5" x14ac:dyDescent="0.25">
      <c r="A13662" s="3" t="s">
        <v>22968</v>
      </c>
      <c r="B13662" s="3" t="s">
        <v>6</v>
      </c>
      <c r="C13662" s="3" t="s">
        <v>11989</v>
      </c>
      <c r="D13662" s="3" t="s">
        <v>25308</v>
      </c>
      <c r="E13662" s="3" t="s">
        <v>12611</v>
      </c>
    </row>
    <row r="13663" spans="1:5" x14ac:dyDescent="0.25">
      <c r="A13663" s="3" t="s">
        <v>22968</v>
      </c>
      <c r="B13663" s="3" t="s">
        <v>6</v>
      </c>
      <c r="C13663" s="3" t="s">
        <v>11989</v>
      </c>
      <c r="D13663" s="3" t="s">
        <v>25309</v>
      </c>
      <c r="E13663" s="3" t="s">
        <v>12613</v>
      </c>
    </row>
    <row r="13664" spans="1:5" x14ac:dyDescent="0.25">
      <c r="A13664" s="3" t="s">
        <v>22968</v>
      </c>
      <c r="B13664" s="3" t="s">
        <v>6</v>
      </c>
      <c r="C13664" s="3" t="s">
        <v>11989</v>
      </c>
      <c r="D13664" s="3" t="s">
        <v>25310</v>
      </c>
      <c r="E13664" s="3" t="s">
        <v>12615</v>
      </c>
    </row>
    <row r="13665" spans="1:5" x14ac:dyDescent="0.25">
      <c r="A13665" s="3" t="s">
        <v>22968</v>
      </c>
      <c r="B13665" s="3" t="s">
        <v>6</v>
      </c>
      <c r="C13665" s="3" t="s">
        <v>11989</v>
      </c>
      <c r="D13665" s="3" t="s">
        <v>25311</v>
      </c>
      <c r="E13665" s="3" t="s">
        <v>12617</v>
      </c>
    </row>
    <row r="13666" spans="1:5" x14ac:dyDescent="0.25">
      <c r="A13666" s="3" t="s">
        <v>22968</v>
      </c>
      <c r="B13666" s="3" t="s">
        <v>6</v>
      </c>
      <c r="C13666" s="3" t="s">
        <v>11989</v>
      </c>
      <c r="D13666" s="3" t="s">
        <v>25312</v>
      </c>
      <c r="E13666" s="3" t="s">
        <v>12621</v>
      </c>
    </row>
    <row r="13667" spans="1:5" x14ac:dyDescent="0.25">
      <c r="A13667" s="3" t="s">
        <v>22968</v>
      </c>
      <c r="B13667" s="3" t="s">
        <v>6</v>
      </c>
      <c r="C13667" s="3" t="s">
        <v>11989</v>
      </c>
      <c r="D13667" s="3" t="s">
        <v>25313</v>
      </c>
      <c r="E13667" s="3" t="s">
        <v>12623</v>
      </c>
    </row>
    <row r="13668" spans="1:5" x14ac:dyDescent="0.25">
      <c r="A13668" s="3" t="s">
        <v>22968</v>
      </c>
      <c r="B13668" s="3" t="s">
        <v>6</v>
      </c>
      <c r="C13668" s="3" t="s">
        <v>11989</v>
      </c>
      <c r="D13668" s="3" t="s">
        <v>25314</v>
      </c>
      <c r="E13668" s="3" t="s">
        <v>12633</v>
      </c>
    </row>
    <row r="13669" spans="1:5" x14ac:dyDescent="0.25">
      <c r="A13669" s="3" t="s">
        <v>22968</v>
      </c>
      <c r="B13669" s="3" t="s">
        <v>6</v>
      </c>
      <c r="C13669" s="3" t="s">
        <v>11989</v>
      </c>
      <c r="D13669" s="3" t="s">
        <v>25315</v>
      </c>
      <c r="E13669" s="3" t="s">
        <v>12649</v>
      </c>
    </row>
    <row r="13670" spans="1:5" x14ac:dyDescent="0.25">
      <c r="A13670" s="3" t="s">
        <v>22968</v>
      </c>
      <c r="B13670" s="3" t="s">
        <v>6</v>
      </c>
      <c r="C13670" s="3" t="s">
        <v>11989</v>
      </c>
      <c r="D13670" s="3" t="s">
        <v>25316</v>
      </c>
      <c r="E13670" s="3" t="s">
        <v>12653</v>
      </c>
    </row>
    <row r="13671" spans="1:5" x14ac:dyDescent="0.25">
      <c r="A13671" s="3" t="s">
        <v>22968</v>
      </c>
      <c r="B13671" s="3" t="s">
        <v>6</v>
      </c>
      <c r="C13671" s="3" t="s">
        <v>11989</v>
      </c>
      <c r="D13671" s="3" t="s">
        <v>25317</v>
      </c>
      <c r="E13671" s="3" t="s">
        <v>12667</v>
      </c>
    </row>
    <row r="13672" spans="1:5" x14ac:dyDescent="0.25">
      <c r="A13672" s="3" t="s">
        <v>22968</v>
      </c>
      <c r="B13672" s="3" t="s">
        <v>6</v>
      </c>
      <c r="C13672" s="3" t="s">
        <v>11989</v>
      </c>
      <c r="D13672" s="3" t="s">
        <v>25318</v>
      </c>
      <c r="E13672" s="3" t="s">
        <v>12671</v>
      </c>
    </row>
    <row r="13673" spans="1:5" x14ac:dyDescent="0.25">
      <c r="A13673" s="3" t="s">
        <v>22968</v>
      </c>
      <c r="B13673" s="3" t="s">
        <v>6</v>
      </c>
      <c r="C13673" s="3" t="s">
        <v>11989</v>
      </c>
      <c r="D13673" s="3" t="s">
        <v>25319</v>
      </c>
      <c r="E13673" s="3" t="s">
        <v>12679</v>
      </c>
    </row>
    <row r="13674" spans="1:5" x14ac:dyDescent="0.25">
      <c r="A13674" s="3" t="s">
        <v>22968</v>
      </c>
      <c r="B13674" s="3" t="s">
        <v>6</v>
      </c>
      <c r="C13674" s="3" t="s">
        <v>11989</v>
      </c>
      <c r="D13674" s="3" t="s">
        <v>25320</v>
      </c>
      <c r="E13674" s="3" t="s">
        <v>12687</v>
      </c>
    </row>
    <row r="13675" spans="1:5" x14ac:dyDescent="0.25">
      <c r="A13675" s="3" t="s">
        <v>22968</v>
      </c>
      <c r="B13675" s="3" t="s">
        <v>6</v>
      </c>
      <c r="C13675" s="3" t="s">
        <v>11989</v>
      </c>
      <c r="D13675" s="3" t="s">
        <v>25321</v>
      </c>
      <c r="E13675" s="3" t="s">
        <v>12699</v>
      </c>
    </row>
    <row r="13676" spans="1:5" x14ac:dyDescent="0.25">
      <c r="A13676" s="3" t="s">
        <v>22968</v>
      </c>
      <c r="B13676" s="3" t="s">
        <v>6</v>
      </c>
      <c r="C13676" s="3" t="s">
        <v>11989</v>
      </c>
      <c r="D13676" s="3" t="s">
        <v>25322</v>
      </c>
      <c r="E13676" s="3" t="s">
        <v>12705</v>
      </c>
    </row>
    <row r="13677" spans="1:5" x14ac:dyDescent="0.25">
      <c r="A13677" s="3" t="s">
        <v>22968</v>
      </c>
      <c r="B13677" s="3" t="s">
        <v>6</v>
      </c>
      <c r="C13677" s="3" t="s">
        <v>11989</v>
      </c>
      <c r="D13677" s="3" t="s">
        <v>25323</v>
      </c>
      <c r="E13677" s="3" t="s">
        <v>12707</v>
      </c>
    </row>
    <row r="13678" spans="1:5" x14ac:dyDescent="0.25">
      <c r="A13678" s="3" t="s">
        <v>22968</v>
      </c>
      <c r="B13678" s="3" t="s">
        <v>6</v>
      </c>
      <c r="C13678" s="3" t="s">
        <v>11989</v>
      </c>
      <c r="D13678" s="3" t="s">
        <v>25324</v>
      </c>
      <c r="E13678" s="3" t="s">
        <v>12725</v>
      </c>
    </row>
    <row r="13679" spans="1:5" x14ac:dyDescent="0.25">
      <c r="A13679" s="3" t="s">
        <v>22968</v>
      </c>
      <c r="B13679" s="3" t="s">
        <v>6</v>
      </c>
      <c r="C13679" s="3" t="s">
        <v>11989</v>
      </c>
      <c r="D13679" s="3" t="s">
        <v>25325</v>
      </c>
      <c r="E13679" s="3" t="s">
        <v>12727</v>
      </c>
    </row>
    <row r="13680" spans="1:5" x14ac:dyDescent="0.25">
      <c r="A13680" s="3" t="s">
        <v>22968</v>
      </c>
      <c r="B13680" s="3" t="s">
        <v>6</v>
      </c>
      <c r="C13680" s="3" t="s">
        <v>11989</v>
      </c>
      <c r="D13680" s="3" t="s">
        <v>25326</v>
      </c>
      <c r="E13680" s="3" t="s">
        <v>12729</v>
      </c>
    </row>
    <row r="13681" spans="1:5" x14ac:dyDescent="0.25">
      <c r="A13681" s="3" t="s">
        <v>22968</v>
      </c>
      <c r="B13681" s="3" t="s">
        <v>6</v>
      </c>
      <c r="C13681" s="3" t="s">
        <v>11989</v>
      </c>
      <c r="D13681" s="3" t="s">
        <v>25327</v>
      </c>
      <c r="E13681" s="3" t="s">
        <v>12731</v>
      </c>
    </row>
    <row r="13682" spans="1:5" x14ac:dyDescent="0.25">
      <c r="A13682" s="3" t="s">
        <v>22968</v>
      </c>
      <c r="B13682" s="3" t="s">
        <v>6</v>
      </c>
      <c r="C13682" s="3" t="s">
        <v>11989</v>
      </c>
      <c r="D13682" s="3" t="s">
        <v>25328</v>
      </c>
      <c r="E13682" s="3" t="s">
        <v>12733</v>
      </c>
    </row>
    <row r="13683" spans="1:5" x14ac:dyDescent="0.25">
      <c r="A13683" s="3" t="s">
        <v>22968</v>
      </c>
      <c r="B13683" s="3" t="s">
        <v>6</v>
      </c>
      <c r="C13683" s="3" t="s">
        <v>11989</v>
      </c>
      <c r="D13683" s="3" t="s">
        <v>25329</v>
      </c>
      <c r="E13683" s="3" t="s">
        <v>12735</v>
      </c>
    </row>
    <row r="13684" spans="1:5" x14ac:dyDescent="0.25">
      <c r="A13684" s="3" t="s">
        <v>22968</v>
      </c>
      <c r="B13684" s="3" t="s">
        <v>6</v>
      </c>
      <c r="C13684" s="3" t="s">
        <v>11989</v>
      </c>
      <c r="D13684" s="3" t="s">
        <v>25330</v>
      </c>
      <c r="E13684" s="3" t="s">
        <v>12743</v>
      </c>
    </row>
    <row r="13685" spans="1:5" x14ac:dyDescent="0.25">
      <c r="A13685" s="3" t="s">
        <v>22968</v>
      </c>
      <c r="B13685" s="3" t="s">
        <v>6</v>
      </c>
      <c r="C13685" s="3" t="s">
        <v>11989</v>
      </c>
      <c r="D13685" s="3" t="s">
        <v>25331</v>
      </c>
      <c r="E13685" s="3" t="s">
        <v>12749</v>
      </c>
    </row>
    <row r="13686" spans="1:5" x14ac:dyDescent="0.25">
      <c r="A13686" s="3" t="s">
        <v>22968</v>
      </c>
      <c r="B13686" s="3" t="s">
        <v>6</v>
      </c>
      <c r="C13686" s="3" t="s">
        <v>11989</v>
      </c>
      <c r="D13686" s="3" t="s">
        <v>25332</v>
      </c>
      <c r="E13686" s="3" t="s">
        <v>12763</v>
      </c>
    </row>
    <row r="13687" spans="1:5" x14ac:dyDescent="0.25">
      <c r="A13687" s="3" t="s">
        <v>22968</v>
      </c>
      <c r="B13687" s="3" t="s">
        <v>6</v>
      </c>
      <c r="C13687" s="3" t="s">
        <v>11989</v>
      </c>
      <c r="D13687" s="3" t="s">
        <v>25333</v>
      </c>
      <c r="E13687" s="3" t="s">
        <v>12771</v>
      </c>
    </row>
    <row r="13688" spans="1:5" x14ac:dyDescent="0.25">
      <c r="A13688" s="3" t="s">
        <v>22968</v>
      </c>
      <c r="B13688" s="3" t="s">
        <v>6</v>
      </c>
      <c r="C13688" s="3" t="s">
        <v>11989</v>
      </c>
      <c r="D13688" s="3" t="s">
        <v>25334</v>
      </c>
      <c r="E13688" s="3" t="s">
        <v>12773</v>
      </c>
    </row>
    <row r="13689" spans="1:5" x14ac:dyDescent="0.25">
      <c r="A13689" s="3" t="s">
        <v>22968</v>
      </c>
      <c r="B13689" s="3" t="s">
        <v>6</v>
      </c>
      <c r="C13689" s="3" t="s">
        <v>11989</v>
      </c>
      <c r="D13689" s="3" t="s">
        <v>25335</v>
      </c>
      <c r="E13689" s="3" t="s">
        <v>12791</v>
      </c>
    </row>
    <row r="13690" spans="1:5" x14ac:dyDescent="0.25">
      <c r="A13690" s="3" t="s">
        <v>22968</v>
      </c>
      <c r="B13690" s="3" t="s">
        <v>6</v>
      </c>
      <c r="C13690" s="3" t="s">
        <v>11989</v>
      </c>
      <c r="D13690" s="3" t="s">
        <v>25336</v>
      </c>
      <c r="E13690" s="3" t="s">
        <v>12793</v>
      </c>
    </row>
    <row r="13691" spans="1:5" x14ac:dyDescent="0.25">
      <c r="A13691" s="3" t="s">
        <v>22968</v>
      </c>
      <c r="B13691" s="3" t="s">
        <v>6</v>
      </c>
      <c r="C13691" s="3" t="s">
        <v>11989</v>
      </c>
      <c r="D13691" s="3" t="s">
        <v>25337</v>
      </c>
      <c r="E13691" s="3" t="s">
        <v>12799</v>
      </c>
    </row>
    <row r="13692" spans="1:5" x14ac:dyDescent="0.25">
      <c r="A13692" s="3" t="s">
        <v>22968</v>
      </c>
      <c r="B13692" s="3" t="s">
        <v>6</v>
      </c>
      <c r="C13692" s="3" t="s">
        <v>11989</v>
      </c>
      <c r="D13692" s="3" t="s">
        <v>25338</v>
      </c>
      <c r="E13692" s="3" t="s">
        <v>12801</v>
      </c>
    </row>
    <row r="13693" spans="1:5" x14ac:dyDescent="0.25">
      <c r="A13693" s="3" t="s">
        <v>22968</v>
      </c>
      <c r="B13693" s="3" t="s">
        <v>6</v>
      </c>
      <c r="C13693" s="3" t="s">
        <v>11989</v>
      </c>
      <c r="D13693" s="3" t="s">
        <v>25339</v>
      </c>
      <c r="E13693" s="3" t="s">
        <v>12803</v>
      </c>
    </row>
    <row r="13694" spans="1:5" x14ac:dyDescent="0.25">
      <c r="A13694" s="3" t="s">
        <v>22968</v>
      </c>
      <c r="B13694" s="3" t="s">
        <v>6</v>
      </c>
      <c r="C13694" s="3" t="s">
        <v>11989</v>
      </c>
      <c r="D13694" s="3" t="s">
        <v>25340</v>
      </c>
      <c r="E13694" s="3" t="s">
        <v>12805</v>
      </c>
    </row>
    <row r="13695" spans="1:5" x14ac:dyDescent="0.25">
      <c r="A13695" s="3" t="s">
        <v>22968</v>
      </c>
      <c r="B13695" s="3" t="s">
        <v>6</v>
      </c>
      <c r="C13695" s="3" t="s">
        <v>11989</v>
      </c>
      <c r="D13695" s="3" t="s">
        <v>25341</v>
      </c>
      <c r="E13695" s="3" t="s">
        <v>12813</v>
      </c>
    </row>
    <row r="13696" spans="1:5" x14ac:dyDescent="0.25">
      <c r="A13696" s="3" t="s">
        <v>22968</v>
      </c>
      <c r="B13696" s="3" t="s">
        <v>6</v>
      </c>
      <c r="C13696" s="3" t="s">
        <v>11989</v>
      </c>
      <c r="D13696" s="3" t="s">
        <v>25342</v>
      </c>
      <c r="E13696" s="3" t="s">
        <v>25343</v>
      </c>
    </row>
    <row r="13697" spans="1:5" x14ac:dyDescent="0.25">
      <c r="A13697" s="3" t="s">
        <v>22968</v>
      </c>
      <c r="B13697" s="3" t="s">
        <v>6</v>
      </c>
      <c r="C13697" s="3" t="s">
        <v>11989</v>
      </c>
      <c r="D13697" s="3" t="s">
        <v>25344</v>
      </c>
      <c r="E13697" s="3" t="s">
        <v>25345</v>
      </c>
    </row>
    <row r="13698" spans="1:5" x14ac:dyDescent="0.25">
      <c r="A13698" s="3" t="s">
        <v>22968</v>
      </c>
      <c r="B13698" s="3" t="s">
        <v>6</v>
      </c>
      <c r="C13698" s="3" t="s">
        <v>11989</v>
      </c>
      <c r="D13698" s="3" t="s">
        <v>25346</v>
      </c>
      <c r="E13698" s="3" t="s">
        <v>12815</v>
      </c>
    </row>
    <row r="13699" spans="1:5" x14ac:dyDescent="0.25">
      <c r="A13699" s="3" t="s">
        <v>22968</v>
      </c>
      <c r="B13699" s="3" t="s">
        <v>6</v>
      </c>
      <c r="C13699" s="3" t="s">
        <v>11989</v>
      </c>
      <c r="D13699" s="3" t="s">
        <v>25347</v>
      </c>
      <c r="E13699" s="3" t="s">
        <v>12819</v>
      </c>
    </row>
    <row r="13700" spans="1:5" x14ac:dyDescent="0.25">
      <c r="A13700" s="3" t="s">
        <v>22968</v>
      </c>
      <c r="B13700" s="3" t="s">
        <v>6</v>
      </c>
      <c r="C13700" s="3" t="s">
        <v>11989</v>
      </c>
      <c r="D13700" s="3" t="s">
        <v>25348</v>
      </c>
      <c r="E13700" s="3" t="s">
        <v>12821</v>
      </c>
    </row>
    <row r="13701" spans="1:5" x14ac:dyDescent="0.25">
      <c r="A13701" s="3" t="s">
        <v>22968</v>
      </c>
      <c r="B13701" s="3" t="s">
        <v>6</v>
      </c>
      <c r="C13701" s="3" t="s">
        <v>11989</v>
      </c>
      <c r="D13701" s="3" t="s">
        <v>25349</v>
      </c>
      <c r="E13701" s="3" t="s">
        <v>12823</v>
      </c>
    </row>
    <row r="13702" spans="1:5" x14ac:dyDescent="0.25">
      <c r="A13702" s="3" t="s">
        <v>22968</v>
      </c>
      <c r="B13702" s="3" t="s">
        <v>6</v>
      </c>
      <c r="C13702" s="3" t="s">
        <v>11989</v>
      </c>
      <c r="D13702" s="3" t="s">
        <v>25350</v>
      </c>
      <c r="E13702" s="3" t="s">
        <v>12827</v>
      </c>
    </row>
    <row r="13703" spans="1:5" x14ac:dyDescent="0.25">
      <c r="A13703" s="3" t="s">
        <v>22968</v>
      </c>
      <c r="B13703" s="3" t="s">
        <v>6</v>
      </c>
      <c r="C13703" s="3" t="s">
        <v>11989</v>
      </c>
      <c r="D13703" s="3" t="s">
        <v>25351</v>
      </c>
      <c r="E13703" s="3" t="s">
        <v>12829</v>
      </c>
    </row>
    <row r="13704" spans="1:5" x14ac:dyDescent="0.25">
      <c r="A13704" s="3" t="s">
        <v>22968</v>
      </c>
      <c r="B13704" s="3" t="s">
        <v>6</v>
      </c>
      <c r="C13704" s="3" t="s">
        <v>11989</v>
      </c>
      <c r="D13704" s="3" t="s">
        <v>25352</v>
      </c>
      <c r="E13704" s="3" t="s">
        <v>12831</v>
      </c>
    </row>
    <row r="13705" spans="1:5" x14ac:dyDescent="0.25">
      <c r="A13705" s="3" t="s">
        <v>22968</v>
      </c>
      <c r="B13705" s="3" t="s">
        <v>6</v>
      </c>
      <c r="C13705" s="3" t="s">
        <v>11989</v>
      </c>
      <c r="D13705" s="3" t="s">
        <v>25353</v>
      </c>
      <c r="E13705" s="3" t="s">
        <v>25354</v>
      </c>
    </row>
    <row r="13706" spans="1:5" x14ac:dyDescent="0.25">
      <c r="A13706" s="3" t="s">
        <v>22968</v>
      </c>
      <c r="B13706" s="3" t="s">
        <v>6</v>
      </c>
      <c r="C13706" s="3" t="s">
        <v>11989</v>
      </c>
      <c r="D13706" s="3" t="s">
        <v>25355</v>
      </c>
      <c r="E13706" s="3" t="s">
        <v>12851</v>
      </c>
    </row>
    <row r="13707" spans="1:5" x14ac:dyDescent="0.25">
      <c r="A13707" s="3" t="s">
        <v>22968</v>
      </c>
      <c r="B13707" s="3" t="s">
        <v>6</v>
      </c>
      <c r="C13707" s="3" t="s">
        <v>11989</v>
      </c>
      <c r="D13707" s="3" t="s">
        <v>25356</v>
      </c>
      <c r="E13707" s="3" t="s">
        <v>12855</v>
      </c>
    </row>
    <row r="13708" spans="1:5" x14ac:dyDescent="0.25">
      <c r="A13708" s="3" t="s">
        <v>22968</v>
      </c>
      <c r="B13708" s="3" t="s">
        <v>6</v>
      </c>
      <c r="C13708" s="3" t="s">
        <v>11989</v>
      </c>
      <c r="D13708" s="3" t="s">
        <v>25357</v>
      </c>
      <c r="E13708" s="3" t="s">
        <v>12857</v>
      </c>
    </row>
    <row r="13709" spans="1:5" x14ac:dyDescent="0.25">
      <c r="A13709" s="3" t="s">
        <v>22968</v>
      </c>
      <c r="B13709" s="3" t="s">
        <v>6</v>
      </c>
      <c r="C13709" s="3" t="s">
        <v>11989</v>
      </c>
      <c r="D13709" s="3" t="s">
        <v>25358</v>
      </c>
      <c r="E13709" s="3" t="s">
        <v>12861</v>
      </c>
    </row>
    <row r="13710" spans="1:5" x14ac:dyDescent="0.25">
      <c r="A13710" s="3" t="s">
        <v>22968</v>
      </c>
      <c r="B13710" s="3" t="s">
        <v>6</v>
      </c>
      <c r="C13710" s="3" t="s">
        <v>11989</v>
      </c>
      <c r="D13710" s="3" t="s">
        <v>25359</v>
      </c>
      <c r="E13710" s="3" t="s">
        <v>12867</v>
      </c>
    </row>
    <row r="13711" spans="1:5" x14ac:dyDescent="0.25">
      <c r="A13711" s="3" t="s">
        <v>22968</v>
      </c>
      <c r="B13711" s="3" t="s">
        <v>6</v>
      </c>
      <c r="C13711" s="3" t="s">
        <v>11989</v>
      </c>
      <c r="D13711" s="3" t="s">
        <v>25360</v>
      </c>
      <c r="E13711" s="3" t="s">
        <v>12871</v>
      </c>
    </row>
    <row r="13712" spans="1:5" x14ac:dyDescent="0.25">
      <c r="A13712" s="3" t="s">
        <v>22968</v>
      </c>
      <c r="B13712" s="3" t="s">
        <v>6</v>
      </c>
      <c r="C13712" s="3" t="s">
        <v>11989</v>
      </c>
      <c r="D13712" s="3" t="s">
        <v>25361</v>
      </c>
      <c r="E13712" s="3" t="s">
        <v>12873</v>
      </c>
    </row>
    <row r="13713" spans="1:5" x14ac:dyDescent="0.25">
      <c r="A13713" s="3" t="s">
        <v>22968</v>
      </c>
      <c r="B13713" s="3" t="s">
        <v>6</v>
      </c>
      <c r="C13713" s="3" t="s">
        <v>11989</v>
      </c>
      <c r="D13713" s="3" t="s">
        <v>25362</v>
      </c>
      <c r="E13713" s="3" t="s">
        <v>12881</v>
      </c>
    </row>
    <row r="13714" spans="1:5" x14ac:dyDescent="0.25">
      <c r="A13714" s="3" t="s">
        <v>22968</v>
      </c>
      <c r="B13714" s="3" t="s">
        <v>6</v>
      </c>
      <c r="C13714" s="3" t="s">
        <v>11989</v>
      </c>
      <c r="D13714" s="3" t="s">
        <v>25363</v>
      </c>
      <c r="E13714" s="3" t="s">
        <v>12883</v>
      </c>
    </row>
    <row r="13715" spans="1:5" x14ac:dyDescent="0.25">
      <c r="A13715" s="3" t="s">
        <v>22968</v>
      </c>
      <c r="B13715" s="3" t="s">
        <v>6</v>
      </c>
      <c r="C13715" s="3" t="s">
        <v>12884</v>
      </c>
      <c r="D13715" s="3" t="s">
        <v>25364</v>
      </c>
      <c r="E13715" s="3" t="s">
        <v>25365</v>
      </c>
    </row>
    <row r="13716" spans="1:5" x14ac:dyDescent="0.25">
      <c r="A13716" s="3" t="s">
        <v>22968</v>
      </c>
      <c r="B13716" s="3" t="s">
        <v>6</v>
      </c>
      <c r="C13716" s="3" t="s">
        <v>12884</v>
      </c>
      <c r="D13716" s="3" t="s">
        <v>25366</v>
      </c>
      <c r="E13716" s="3" t="s">
        <v>12912</v>
      </c>
    </row>
    <row r="13717" spans="1:5" x14ac:dyDescent="0.25">
      <c r="A13717" s="3" t="s">
        <v>22968</v>
      </c>
      <c r="B13717" s="3" t="s">
        <v>6</v>
      </c>
      <c r="C13717" s="3" t="s">
        <v>12884</v>
      </c>
      <c r="D13717" s="3" t="s">
        <v>25367</v>
      </c>
      <c r="E13717" s="3" t="s">
        <v>12914</v>
      </c>
    </row>
    <row r="13718" spans="1:5" x14ac:dyDescent="0.25">
      <c r="A13718" s="3" t="s">
        <v>22968</v>
      </c>
      <c r="B13718" s="3" t="s">
        <v>6</v>
      </c>
      <c r="C13718" s="3" t="s">
        <v>12884</v>
      </c>
      <c r="D13718" s="3" t="s">
        <v>25368</v>
      </c>
      <c r="E13718" s="3" t="s">
        <v>12924</v>
      </c>
    </row>
    <row r="13719" spans="1:5" x14ac:dyDescent="0.25">
      <c r="A13719" s="3" t="s">
        <v>22968</v>
      </c>
      <c r="B13719" s="3" t="s">
        <v>6</v>
      </c>
      <c r="C13719" s="3" t="s">
        <v>12884</v>
      </c>
      <c r="D13719" s="3" t="s">
        <v>25369</v>
      </c>
      <c r="E13719" s="3" t="s">
        <v>12946</v>
      </c>
    </row>
    <row r="13720" spans="1:5" x14ac:dyDescent="0.25">
      <c r="A13720" s="3" t="s">
        <v>22968</v>
      </c>
      <c r="B13720" s="3" t="s">
        <v>6</v>
      </c>
      <c r="C13720" s="3" t="s">
        <v>12884</v>
      </c>
      <c r="D13720" s="3" t="s">
        <v>25370</v>
      </c>
      <c r="E13720" s="3" t="s">
        <v>12952</v>
      </c>
    </row>
    <row r="13721" spans="1:5" x14ac:dyDescent="0.25">
      <c r="A13721" s="3" t="s">
        <v>22968</v>
      </c>
      <c r="B13721" s="3" t="s">
        <v>6</v>
      </c>
      <c r="C13721" s="3" t="s">
        <v>12884</v>
      </c>
      <c r="D13721" s="3" t="s">
        <v>25371</v>
      </c>
      <c r="E13721" s="3" t="s">
        <v>12958</v>
      </c>
    </row>
    <row r="13722" spans="1:5" x14ac:dyDescent="0.25">
      <c r="A13722" s="3" t="s">
        <v>22968</v>
      </c>
      <c r="B13722" s="3" t="s">
        <v>6</v>
      </c>
      <c r="C13722" s="3" t="s">
        <v>12884</v>
      </c>
      <c r="D13722" s="3" t="s">
        <v>25372</v>
      </c>
      <c r="E13722" s="3" t="s">
        <v>12978</v>
      </c>
    </row>
    <row r="13723" spans="1:5" x14ac:dyDescent="0.25">
      <c r="A13723" s="3" t="s">
        <v>22968</v>
      </c>
      <c r="B13723" s="3" t="s">
        <v>6</v>
      </c>
      <c r="C13723" s="3" t="s">
        <v>12884</v>
      </c>
      <c r="D13723" s="3" t="s">
        <v>25373</v>
      </c>
      <c r="E13723" s="3" t="s">
        <v>12984</v>
      </c>
    </row>
    <row r="13724" spans="1:5" x14ac:dyDescent="0.25">
      <c r="A13724" s="3" t="s">
        <v>22968</v>
      </c>
      <c r="B13724" s="3" t="s">
        <v>6</v>
      </c>
      <c r="C13724" s="3" t="s">
        <v>12884</v>
      </c>
      <c r="D13724" s="3" t="s">
        <v>25374</v>
      </c>
      <c r="E13724" s="3" t="s">
        <v>12998</v>
      </c>
    </row>
    <row r="13725" spans="1:5" x14ac:dyDescent="0.25">
      <c r="A13725" s="3" t="s">
        <v>22968</v>
      </c>
      <c r="B13725" s="3" t="s">
        <v>6</v>
      </c>
      <c r="C13725" s="3" t="s">
        <v>12884</v>
      </c>
      <c r="D13725" s="3" t="s">
        <v>25375</v>
      </c>
      <c r="E13725" s="3" t="s">
        <v>13006</v>
      </c>
    </row>
    <row r="13726" spans="1:5" x14ac:dyDescent="0.25">
      <c r="A13726" s="3" t="s">
        <v>22968</v>
      </c>
      <c r="B13726" s="3" t="s">
        <v>6</v>
      </c>
      <c r="C13726" s="3" t="s">
        <v>12884</v>
      </c>
      <c r="D13726" s="3" t="s">
        <v>25376</v>
      </c>
      <c r="E13726" s="3" t="s">
        <v>13022</v>
      </c>
    </row>
    <row r="13727" spans="1:5" x14ac:dyDescent="0.25">
      <c r="A13727" s="3" t="s">
        <v>22968</v>
      </c>
      <c r="B13727" s="3" t="s">
        <v>6</v>
      </c>
      <c r="C13727" s="3" t="s">
        <v>12884</v>
      </c>
      <c r="D13727" s="3" t="s">
        <v>25377</v>
      </c>
      <c r="E13727" s="3" t="s">
        <v>13046</v>
      </c>
    </row>
    <row r="13728" spans="1:5" x14ac:dyDescent="0.25">
      <c r="A13728" s="3" t="s">
        <v>22968</v>
      </c>
      <c r="B13728" s="3" t="s">
        <v>6</v>
      </c>
      <c r="C13728" s="3" t="s">
        <v>12884</v>
      </c>
      <c r="D13728" s="3" t="s">
        <v>25378</v>
      </c>
      <c r="E13728" s="3" t="s">
        <v>13064</v>
      </c>
    </row>
    <row r="13729" spans="1:5" x14ac:dyDescent="0.25">
      <c r="A13729" s="3" t="s">
        <v>22968</v>
      </c>
      <c r="B13729" s="3" t="s">
        <v>6</v>
      </c>
      <c r="C13729" s="3" t="s">
        <v>12884</v>
      </c>
      <c r="D13729" s="3" t="s">
        <v>25379</v>
      </c>
      <c r="E13729" s="3" t="s">
        <v>13070</v>
      </c>
    </row>
    <row r="13730" spans="1:5" x14ac:dyDescent="0.25">
      <c r="A13730" s="3" t="s">
        <v>22968</v>
      </c>
      <c r="B13730" s="3" t="s">
        <v>6</v>
      </c>
      <c r="C13730" s="3" t="s">
        <v>12884</v>
      </c>
      <c r="D13730" s="3" t="s">
        <v>25380</v>
      </c>
      <c r="E13730" s="3" t="s">
        <v>13074</v>
      </c>
    </row>
    <row r="13731" spans="1:5" x14ac:dyDescent="0.25">
      <c r="A13731" s="3" t="s">
        <v>22968</v>
      </c>
      <c r="B13731" s="3" t="s">
        <v>6</v>
      </c>
      <c r="C13731" s="3" t="s">
        <v>12884</v>
      </c>
      <c r="D13731" s="3" t="s">
        <v>25381</v>
      </c>
      <c r="E13731" s="3" t="s">
        <v>13078</v>
      </c>
    </row>
    <row r="13732" spans="1:5" x14ac:dyDescent="0.25">
      <c r="A13732" s="3" t="s">
        <v>22968</v>
      </c>
      <c r="B13732" s="3" t="s">
        <v>6</v>
      </c>
      <c r="C13732" s="3" t="s">
        <v>12884</v>
      </c>
      <c r="D13732" s="3" t="s">
        <v>25382</v>
      </c>
      <c r="E13732" s="3" t="s">
        <v>13092</v>
      </c>
    </row>
    <row r="13733" spans="1:5" x14ac:dyDescent="0.25">
      <c r="A13733" s="3" t="s">
        <v>22968</v>
      </c>
      <c r="B13733" s="3" t="s">
        <v>6</v>
      </c>
      <c r="C13733" s="3" t="s">
        <v>12884</v>
      </c>
      <c r="D13733" s="3" t="s">
        <v>25383</v>
      </c>
      <c r="E13733" s="3" t="s">
        <v>13094</v>
      </c>
    </row>
    <row r="13734" spans="1:5" x14ac:dyDescent="0.25">
      <c r="A13734" s="3" t="s">
        <v>22968</v>
      </c>
      <c r="B13734" s="3" t="s">
        <v>6</v>
      </c>
      <c r="C13734" s="3" t="s">
        <v>12884</v>
      </c>
      <c r="D13734" s="3" t="s">
        <v>25384</v>
      </c>
      <c r="E13734" s="3" t="s">
        <v>13100</v>
      </c>
    </row>
    <row r="13735" spans="1:5" x14ac:dyDescent="0.25">
      <c r="A13735" s="3" t="s">
        <v>22968</v>
      </c>
      <c r="B13735" s="3" t="s">
        <v>6</v>
      </c>
      <c r="C13735" s="3" t="s">
        <v>12884</v>
      </c>
      <c r="D13735" s="3" t="s">
        <v>25385</v>
      </c>
      <c r="E13735" s="3" t="s">
        <v>13102</v>
      </c>
    </row>
    <row r="13736" spans="1:5" x14ac:dyDescent="0.25">
      <c r="A13736" s="3" t="s">
        <v>22968</v>
      </c>
      <c r="B13736" s="3" t="s">
        <v>6</v>
      </c>
      <c r="C13736" s="3" t="s">
        <v>12884</v>
      </c>
      <c r="D13736" s="3" t="s">
        <v>25386</v>
      </c>
      <c r="E13736" s="3" t="s">
        <v>13132</v>
      </c>
    </row>
    <row r="13737" spans="1:5" x14ac:dyDescent="0.25">
      <c r="A13737" s="3" t="s">
        <v>22968</v>
      </c>
      <c r="B13737" s="3" t="s">
        <v>6</v>
      </c>
      <c r="C13737" s="3" t="s">
        <v>12884</v>
      </c>
      <c r="D13737" s="3" t="s">
        <v>25387</v>
      </c>
      <c r="E13737" s="3" t="s">
        <v>13134</v>
      </c>
    </row>
    <row r="13738" spans="1:5" x14ac:dyDescent="0.25">
      <c r="A13738" s="3" t="s">
        <v>22968</v>
      </c>
      <c r="B13738" s="3" t="s">
        <v>6</v>
      </c>
      <c r="C13738" s="3" t="s">
        <v>12884</v>
      </c>
      <c r="D13738" s="3" t="s">
        <v>25388</v>
      </c>
      <c r="E13738" s="3" t="s">
        <v>13156</v>
      </c>
    </row>
    <row r="13739" spans="1:5" x14ac:dyDescent="0.25">
      <c r="A13739" s="3" t="s">
        <v>22968</v>
      </c>
      <c r="B13739" s="3" t="s">
        <v>6</v>
      </c>
      <c r="C13739" s="3" t="s">
        <v>12884</v>
      </c>
      <c r="D13739" s="3" t="s">
        <v>25389</v>
      </c>
      <c r="E13739" s="3" t="s">
        <v>13160</v>
      </c>
    </row>
    <row r="13740" spans="1:5" x14ac:dyDescent="0.25">
      <c r="A13740" s="3" t="s">
        <v>22968</v>
      </c>
      <c r="B13740" s="3" t="s">
        <v>6</v>
      </c>
      <c r="C13740" s="3" t="s">
        <v>12884</v>
      </c>
      <c r="D13740" s="3" t="s">
        <v>25390</v>
      </c>
      <c r="E13740" s="3" t="s">
        <v>13166</v>
      </c>
    </row>
    <row r="13741" spans="1:5" x14ac:dyDescent="0.25">
      <c r="A13741" s="3" t="s">
        <v>22968</v>
      </c>
      <c r="B13741" s="3" t="s">
        <v>6</v>
      </c>
      <c r="C13741" s="3" t="s">
        <v>12884</v>
      </c>
      <c r="D13741" s="3" t="s">
        <v>25391</v>
      </c>
      <c r="E13741" s="3" t="s">
        <v>13172</v>
      </c>
    </row>
    <row r="13742" spans="1:5" x14ac:dyDescent="0.25">
      <c r="A13742" s="3" t="s">
        <v>22968</v>
      </c>
      <c r="B13742" s="3" t="s">
        <v>6</v>
      </c>
      <c r="C13742" s="3" t="s">
        <v>12884</v>
      </c>
      <c r="D13742" s="3" t="s">
        <v>25392</v>
      </c>
      <c r="E13742" s="3" t="s">
        <v>13176</v>
      </c>
    </row>
    <row r="13743" spans="1:5" x14ac:dyDescent="0.25">
      <c r="A13743" s="3" t="s">
        <v>22968</v>
      </c>
      <c r="B13743" s="3" t="s">
        <v>6</v>
      </c>
      <c r="C13743" s="3" t="s">
        <v>12884</v>
      </c>
      <c r="D13743" s="3" t="s">
        <v>25393</v>
      </c>
      <c r="E13743" s="3" t="s">
        <v>13186</v>
      </c>
    </row>
    <row r="13744" spans="1:5" x14ac:dyDescent="0.25">
      <c r="A13744" s="3" t="s">
        <v>22968</v>
      </c>
      <c r="B13744" s="3" t="s">
        <v>6</v>
      </c>
      <c r="C13744" s="3" t="s">
        <v>12884</v>
      </c>
      <c r="D13744" s="3" t="s">
        <v>25394</v>
      </c>
      <c r="E13744" s="3" t="s">
        <v>13196</v>
      </c>
    </row>
    <row r="13745" spans="1:5" x14ac:dyDescent="0.25">
      <c r="A13745" s="3" t="s">
        <v>22968</v>
      </c>
      <c r="B13745" s="3" t="s">
        <v>6</v>
      </c>
      <c r="C13745" s="3" t="s">
        <v>12884</v>
      </c>
      <c r="D13745" s="3" t="s">
        <v>25395</v>
      </c>
      <c r="E13745" s="3" t="s">
        <v>13200</v>
      </c>
    </row>
    <row r="13746" spans="1:5" x14ac:dyDescent="0.25">
      <c r="A13746" s="3" t="s">
        <v>22968</v>
      </c>
      <c r="B13746" s="3" t="s">
        <v>6</v>
      </c>
      <c r="C13746" s="3" t="s">
        <v>12884</v>
      </c>
      <c r="D13746" s="3" t="s">
        <v>25396</v>
      </c>
      <c r="E13746" s="3" t="s">
        <v>13208</v>
      </c>
    </row>
    <row r="13747" spans="1:5" x14ac:dyDescent="0.25">
      <c r="A13747" s="3" t="s">
        <v>22968</v>
      </c>
      <c r="B13747" s="3" t="s">
        <v>6</v>
      </c>
      <c r="C13747" s="3" t="s">
        <v>12884</v>
      </c>
      <c r="D13747" s="3" t="s">
        <v>25397</v>
      </c>
      <c r="E13747" s="3" t="s">
        <v>13212</v>
      </c>
    </row>
    <row r="13748" spans="1:5" x14ac:dyDescent="0.25">
      <c r="A13748" s="3" t="s">
        <v>22968</v>
      </c>
      <c r="B13748" s="3" t="s">
        <v>6</v>
      </c>
      <c r="C13748" s="3" t="s">
        <v>12884</v>
      </c>
      <c r="D13748" s="3" t="s">
        <v>25398</v>
      </c>
      <c r="E13748" s="3" t="s">
        <v>25399</v>
      </c>
    </row>
    <row r="13749" spans="1:5" x14ac:dyDescent="0.25">
      <c r="A13749" s="3" t="s">
        <v>22968</v>
      </c>
      <c r="B13749" s="3" t="s">
        <v>6</v>
      </c>
      <c r="C13749" s="3" t="s">
        <v>12884</v>
      </c>
      <c r="D13749" s="3" t="s">
        <v>25400</v>
      </c>
      <c r="E13749" s="3" t="s">
        <v>13222</v>
      </c>
    </row>
    <row r="13750" spans="1:5" x14ac:dyDescent="0.25">
      <c r="A13750" s="3" t="s">
        <v>22968</v>
      </c>
      <c r="B13750" s="3" t="s">
        <v>6</v>
      </c>
      <c r="C13750" s="3" t="s">
        <v>12884</v>
      </c>
      <c r="D13750" s="3" t="s">
        <v>25401</v>
      </c>
      <c r="E13750" s="3" t="s">
        <v>13224</v>
      </c>
    </row>
    <row r="13751" spans="1:5" x14ac:dyDescent="0.25">
      <c r="A13751" s="3" t="s">
        <v>22968</v>
      </c>
      <c r="B13751" s="3" t="s">
        <v>6</v>
      </c>
      <c r="C13751" s="3" t="s">
        <v>12884</v>
      </c>
      <c r="D13751" s="3" t="s">
        <v>25402</v>
      </c>
      <c r="E13751" s="3" t="s">
        <v>13230</v>
      </c>
    </row>
    <row r="13752" spans="1:5" x14ac:dyDescent="0.25">
      <c r="A13752" s="3" t="s">
        <v>22968</v>
      </c>
      <c r="B13752" s="3" t="s">
        <v>6</v>
      </c>
      <c r="C13752" s="3" t="s">
        <v>12884</v>
      </c>
      <c r="D13752" s="3" t="s">
        <v>25403</v>
      </c>
      <c r="E13752" s="3" t="s">
        <v>13234</v>
      </c>
    </row>
    <row r="13753" spans="1:5" x14ac:dyDescent="0.25">
      <c r="A13753" s="3" t="s">
        <v>22968</v>
      </c>
      <c r="B13753" s="3" t="s">
        <v>6</v>
      </c>
      <c r="C13753" s="3" t="s">
        <v>12884</v>
      </c>
      <c r="D13753" s="3" t="s">
        <v>25404</v>
      </c>
      <c r="E13753" s="3" t="s">
        <v>13244</v>
      </c>
    </row>
    <row r="13754" spans="1:5" x14ac:dyDescent="0.25">
      <c r="A13754" s="3" t="s">
        <v>22968</v>
      </c>
      <c r="B13754" s="3" t="s">
        <v>6</v>
      </c>
      <c r="C13754" s="3" t="s">
        <v>12884</v>
      </c>
      <c r="D13754" s="3" t="s">
        <v>25405</v>
      </c>
      <c r="E13754" s="3" t="s">
        <v>13250</v>
      </c>
    </row>
    <row r="13755" spans="1:5" x14ac:dyDescent="0.25">
      <c r="A13755" s="3" t="s">
        <v>22968</v>
      </c>
      <c r="B13755" s="3" t="s">
        <v>6</v>
      </c>
      <c r="C13755" s="3" t="s">
        <v>12884</v>
      </c>
      <c r="D13755" s="3" t="s">
        <v>25406</v>
      </c>
      <c r="E13755" s="3" t="s">
        <v>13252</v>
      </c>
    </row>
    <row r="13756" spans="1:5" x14ac:dyDescent="0.25">
      <c r="A13756" s="3" t="s">
        <v>22968</v>
      </c>
      <c r="B13756" s="3" t="s">
        <v>6</v>
      </c>
      <c r="C13756" s="3" t="s">
        <v>12884</v>
      </c>
      <c r="D13756" s="3" t="s">
        <v>25407</v>
      </c>
      <c r="E13756" s="3" t="s">
        <v>13272</v>
      </c>
    </row>
    <row r="13757" spans="1:5" x14ac:dyDescent="0.25">
      <c r="A13757" s="3" t="s">
        <v>22968</v>
      </c>
      <c r="B13757" s="3" t="s">
        <v>6</v>
      </c>
      <c r="C13757" s="3" t="s">
        <v>12884</v>
      </c>
      <c r="D13757" s="3" t="s">
        <v>25408</v>
      </c>
      <c r="E13757" s="3" t="s">
        <v>13278</v>
      </c>
    </row>
    <row r="13758" spans="1:5" x14ac:dyDescent="0.25">
      <c r="A13758" s="3" t="s">
        <v>22968</v>
      </c>
      <c r="B13758" s="3" t="s">
        <v>6</v>
      </c>
      <c r="C13758" s="3" t="s">
        <v>12884</v>
      </c>
      <c r="D13758" s="3" t="s">
        <v>25409</v>
      </c>
      <c r="E13758" s="3" t="s">
        <v>13284</v>
      </c>
    </row>
    <row r="13759" spans="1:5" x14ac:dyDescent="0.25">
      <c r="A13759" s="3" t="s">
        <v>22968</v>
      </c>
      <c r="B13759" s="3" t="s">
        <v>6</v>
      </c>
      <c r="C13759" s="3" t="s">
        <v>12884</v>
      </c>
      <c r="D13759" s="3" t="s">
        <v>25410</v>
      </c>
      <c r="E13759" s="3" t="s">
        <v>13286</v>
      </c>
    </row>
    <row r="13760" spans="1:5" x14ac:dyDescent="0.25">
      <c r="A13760" s="3" t="s">
        <v>22968</v>
      </c>
      <c r="B13760" s="3" t="s">
        <v>6</v>
      </c>
      <c r="C13760" s="3" t="s">
        <v>12884</v>
      </c>
      <c r="D13760" s="3" t="s">
        <v>25411</v>
      </c>
      <c r="E13760" s="3" t="s">
        <v>13296</v>
      </c>
    </row>
    <row r="13761" spans="1:5" x14ac:dyDescent="0.25">
      <c r="A13761" s="3" t="s">
        <v>22968</v>
      </c>
      <c r="B13761" s="3" t="s">
        <v>6</v>
      </c>
      <c r="C13761" s="3" t="s">
        <v>12884</v>
      </c>
      <c r="D13761" s="3" t="s">
        <v>25412</v>
      </c>
      <c r="E13761" s="3" t="s">
        <v>25413</v>
      </c>
    </row>
    <row r="13762" spans="1:5" x14ac:dyDescent="0.25">
      <c r="A13762" s="3" t="s">
        <v>22968</v>
      </c>
      <c r="B13762" s="3" t="s">
        <v>6</v>
      </c>
      <c r="C13762" s="3" t="s">
        <v>12884</v>
      </c>
      <c r="D13762" s="3" t="s">
        <v>25414</v>
      </c>
      <c r="E13762" s="3" t="s">
        <v>13314</v>
      </c>
    </row>
    <row r="13763" spans="1:5" x14ac:dyDescent="0.25">
      <c r="A13763" s="3" t="s">
        <v>22968</v>
      </c>
      <c r="B13763" s="3" t="s">
        <v>6</v>
      </c>
      <c r="C13763" s="3" t="s">
        <v>12884</v>
      </c>
      <c r="D13763" s="3" t="s">
        <v>25415</v>
      </c>
      <c r="E13763" s="3" t="s">
        <v>13316</v>
      </c>
    </row>
    <row r="13764" spans="1:5" x14ac:dyDescent="0.25">
      <c r="A13764" s="3" t="s">
        <v>22968</v>
      </c>
      <c r="B13764" s="3" t="s">
        <v>6</v>
      </c>
      <c r="C13764" s="3" t="s">
        <v>12884</v>
      </c>
      <c r="D13764" s="3" t="s">
        <v>25416</v>
      </c>
      <c r="E13764" s="3" t="s">
        <v>13330</v>
      </c>
    </row>
    <row r="13765" spans="1:5" x14ac:dyDescent="0.25">
      <c r="A13765" s="3" t="s">
        <v>22968</v>
      </c>
      <c r="B13765" s="3" t="s">
        <v>6</v>
      </c>
      <c r="C13765" s="3" t="s">
        <v>12884</v>
      </c>
      <c r="D13765" s="3" t="s">
        <v>25417</v>
      </c>
      <c r="E13765" s="3" t="s">
        <v>13336</v>
      </c>
    </row>
    <row r="13766" spans="1:5" x14ac:dyDescent="0.25">
      <c r="A13766" s="3" t="s">
        <v>22968</v>
      </c>
      <c r="B13766" s="3" t="s">
        <v>6</v>
      </c>
      <c r="C13766" s="3" t="s">
        <v>12884</v>
      </c>
      <c r="D13766" s="3" t="s">
        <v>25418</v>
      </c>
      <c r="E13766" s="3" t="s">
        <v>13338</v>
      </c>
    </row>
    <row r="13767" spans="1:5" x14ac:dyDescent="0.25">
      <c r="A13767" s="3" t="s">
        <v>22968</v>
      </c>
      <c r="B13767" s="3" t="s">
        <v>6</v>
      </c>
      <c r="C13767" s="3" t="s">
        <v>12884</v>
      </c>
      <c r="D13767" s="3" t="s">
        <v>25419</v>
      </c>
      <c r="E13767" s="3" t="s">
        <v>13340</v>
      </c>
    </row>
    <row r="13768" spans="1:5" x14ac:dyDescent="0.25">
      <c r="A13768" s="3" t="s">
        <v>22968</v>
      </c>
      <c r="B13768" s="3" t="s">
        <v>6</v>
      </c>
      <c r="C13768" s="3" t="s">
        <v>13341</v>
      </c>
      <c r="D13768" s="3" t="s">
        <v>25420</v>
      </c>
      <c r="E13768" s="3" t="s">
        <v>13345</v>
      </c>
    </row>
    <row r="13769" spans="1:5" x14ac:dyDescent="0.25">
      <c r="A13769" s="3" t="s">
        <v>22968</v>
      </c>
      <c r="B13769" s="3" t="s">
        <v>6</v>
      </c>
      <c r="C13769" s="3" t="s">
        <v>13341</v>
      </c>
      <c r="D13769" s="3" t="s">
        <v>25421</v>
      </c>
      <c r="E13769" s="3" t="s">
        <v>13349</v>
      </c>
    </row>
    <row r="13770" spans="1:5" x14ac:dyDescent="0.25">
      <c r="A13770" s="3" t="s">
        <v>22968</v>
      </c>
      <c r="B13770" s="3" t="s">
        <v>6</v>
      </c>
      <c r="C13770" s="3" t="s">
        <v>13341</v>
      </c>
      <c r="D13770" s="3" t="s">
        <v>25422</v>
      </c>
      <c r="E13770" s="3" t="s">
        <v>13353</v>
      </c>
    </row>
    <row r="13771" spans="1:5" x14ac:dyDescent="0.25">
      <c r="A13771" s="3" t="s">
        <v>22968</v>
      </c>
      <c r="B13771" s="3" t="s">
        <v>6</v>
      </c>
      <c r="C13771" s="3" t="s">
        <v>13341</v>
      </c>
      <c r="D13771" s="3" t="s">
        <v>25423</v>
      </c>
      <c r="E13771" s="3" t="s">
        <v>13363</v>
      </c>
    </row>
    <row r="13772" spans="1:5" x14ac:dyDescent="0.25">
      <c r="A13772" s="3" t="s">
        <v>22968</v>
      </c>
      <c r="B13772" s="3" t="s">
        <v>6</v>
      </c>
      <c r="C13772" s="3" t="s">
        <v>13341</v>
      </c>
      <c r="D13772" s="3" t="s">
        <v>25424</v>
      </c>
      <c r="E13772" s="3" t="s">
        <v>13391</v>
      </c>
    </row>
    <row r="13773" spans="1:5" x14ac:dyDescent="0.25">
      <c r="A13773" s="3" t="s">
        <v>22968</v>
      </c>
      <c r="B13773" s="3" t="s">
        <v>6</v>
      </c>
      <c r="C13773" s="3" t="s">
        <v>13341</v>
      </c>
      <c r="D13773" s="3" t="s">
        <v>25425</v>
      </c>
      <c r="E13773" s="3" t="s">
        <v>13395</v>
      </c>
    </row>
    <row r="13774" spans="1:5" x14ac:dyDescent="0.25">
      <c r="A13774" s="3" t="s">
        <v>22968</v>
      </c>
      <c r="B13774" s="3" t="s">
        <v>6</v>
      </c>
      <c r="C13774" s="3" t="s">
        <v>13341</v>
      </c>
      <c r="D13774" s="3" t="s">
        <v>25426</v>
      </c>
      <c r="E13774" s="3" t="s">
        <v>13399</v>
      </c>
    </row>
    <row r="13775" spans="1:5" x14ac:dyDescent="0.25">
      <c r="A13775" s="3" t="s">
        <v>22968</v>
      </c>
      <c r="B13775" s="3" t="s">
        <v>6</v>
      </c>
      <c r="C13775" s="3" t="s">
        <v>13341</v>
      </c>
      <c r="D13775" s="3" t="s">
        <v>25427</v>
      </c>
      <c r="E13775" s="3" t="s">
        <v>13407</v>
      </c>
    </row>
    <row r="13776" spans="1:5" x14ac:dyDescent="0.25">
      <c r="A13776" s="3" t="s">
        <v>22968</v>
      </c>
      <c r="B13776" s="3" t="s">
        <v>6</v>
      </c>
      <c r="C13776" s="3" t="s">
        <v>13341</v>
      </c>
      <c r="D13776" s="3" t="s">
        <v>25428</v>
      </c>
      <c r="E13776" s="3" t="s">
        <v>25429</v>
      </c>
    </row>
    <row r="13777" spans="1:5" x14ac:dyDescent="0.25">
      <c r="A13777" s="3" t="s">
        <v>22968</v>
      </c>
      <c r="B13777" s="3" t="s">
        <v>6</v>
      </c>
      <c r="C13777" s="3" t="s">
        <v>13341</v>
      </c>
      <c r="D13777" s="3" t="s">
        <v>25430</v>
      </c>
      <c r="E13777" s="3" t="s">
        <v>13417</v>
      </c>
    </row>
    <row r="13778" spans="1:5" x14ac:dyDescent="0.25">
      <c r="A13778" s="3" t="s">
        <v>22968</v>
      </c>
      <c r="B13778" s="3" t="s">
        <v>6</v>
      </c>
      <c r="C13778" s="3" t="s">
        <v>13341</v>
      </c>
      <c r="D13778" s="3" t="s">
        <v>25431</v>
      </c>
      <c r="E13778" s="3" t="s">
        <v>13431</v>
      </c>
    </row>
    <row r="13779" spans="1:5" x14ac:dyDescent="0.25">
      <c r="A13779" s="3" t="s">
        <v>22968</v>
      </c>
      <c r="B13779" s="3" t="s">
        <v>6</v>
      </c>
      <c r="C13779" s="3" t="s">
        <v>13341</v>
      </c>
      <c r="D13779" s="3" t="s">
        <v>25432</v>
      </c>
      <c r="E13779" s="3" t="s">
        <v>13433</v>
      </c>
    </row>
    <row r="13780" spans="1:5" x14ac:dyDescent="0.25">
      <c r="A13780" s="3" t="s">
        <v>22968</v>
      </c>
      <c r="B13780" s="3" t="s">
        <v>6</v>
      </c>
      <c r="C13780" s="3" t="s">
        <v>13341</v>
      </c>
      <c r="D13780" s="3" t="s">
        <v>25433</v>
      </c>
      <c r="E13780" s="3" t="s">
        <v>13439</v>
      </c>
    </row>
    <row r="13781" spans="1:5" x14ac:dyDescent="0.25">
      <c r="A13781" s="3" t="s">
        <v>22968</v>
      </c>
      <c r="B13781" s="3" t="s">
        <v>6</v>
      </c>
      <c r="C13781" s="3" t="s">
        <v>13341</v>
      </c>
      <c r="D13781" s="3" t="s">
        <v>25434</v>
      </c>
      <c r="E13781" s="3" t="s">
        <v>13449</v>
      </c>
    </row>
    <row r="13782" spans="1:5" x14ac:dyDescent="0.25">
      <c r="A13782" s="3" t="s">
        <v>22968</v>
      </c>
      <c r="B13782" s="3" t="s">
        <v>6</v>
      </c>
      <c r="C13782" s="3" t="s">
        <v>13341</v>
      </c>
      <c r="D13782" s="3" t="s">
        <v>25435</v>
      </c>
      <c r="E13782" s="3" t="s">
        <v>13465</v>
      </c>
    </row>
    <row r="13783" spans="1:5" x14ac:dyDescent="0.25">
      <c r="A13783" s="3" t="s">
        <v>22968</v>
      </c>
      <c r="B13783" s="3" t="s">
        <v>6</v>
      </c>
      <c r="C13783" s="3" t="s">
        <v>13341</v>
      </c>
      <c r="D13783" s="3" t="s">
        <v>25436</v>
      </c>
      <c r="E13783" s="3" t="s">
        <v>25437</v>
      </c>
    </row>
    <row r="13784" spans="1:5" x14ac:dyDescent="0.25">
      <c r="A13784" s="3" t="s">
        <v>22968</v>
      </c>
      <c r="B13784" s="3" t="s">
        <v>6</v>
      </c>
      <c r="C13784" s="3" t="s">
        <v>13341</v>
      </c>
      <c r="D13784" s="3" t="s">
        <v>25438</v>
      </c>
      <c r="E13784" s="3" t="s">
        <v>13477</v>
      </c>
    </row>
    <row r="13785" spans="1:5" x14ac:dyDescent="0.25">
      <c r="A13785" s="3" t="s">
        <v>22968</v>
      </c>
      <c r="B13785" s="3" t="s">
        <v>6</v>
      </c>
      <c r="C13785" s="3" t="s">
        <v>13341</v>
      </c>
      <c r="D13785" s="3" t="s">
        <v>25439</v>
      </c>
      <c r="E13785" s="3" t="s">
        <v>25440</v>
      </c>
    </row>
    <row r="13786" spans="1:5" x14ac:dyDescent="0.25">
      <c r="A13786" s="3" t="s">
        <v>22968</v>
      </c>
      <c r="B13786" s="3" t="s">
        <v>6</v>
      </c>
      <c r="C13786" s="3" t="s">
        <v>13341</v>
      </c>
      <c r="D13786" s="3" t="s">
        <v>25441</v>
      </c>
      <c r="E13786" s="3" t="s">
        <v>25442</v>
      </c>
    </row>
    <row r="13787" spans="1:5" x14ac:dyDescent="0.25">
      <c r="A13787" s="3" t="s">
        <v>22968</v>
      </c>
      <c r="B13787" s="3" t="s">
        <v>6</v>
      </c>
      <c r="C13787" s="3" t="s">
        <v>13341</v>
      </c>
      <c r="D13787" s="3" t="s">
        <v>25443</v>
      </c>
      <c r="E13787" s="3" t="s">
        <v>13487</v>
      </c>
    </row>
    <row r="13788" spans="1:5" x14ac:dyDescent="0.25">
      <c r="A13788" s="3" t="s">
        <v>22968</v>
      </c>
      <c r="B13788" s="3" t="s">
        <v>6</v>
      </c>
      <c r="C13788" s="3" t="s">
        <v>13341</v>
      </c>
      <c r="D13788" s="3" t="s">
        <v>25444</v>
      </c>
      <c r="E13788" s="3" t="s">
        <v>13489</v>
      </c>
    </row>
    <row r="13789" spans="1:5" x14ac:dyDescent="0.25">
      <c r="A13789" s="3" t="s">
        <v>22968</v>
      </c>
      <c r="B13789" s="3" t="s">
        <v>6</v>
      </c>
      <c r="C13789" s="3" t="s">
        <v>13341</v>
      </c>
      <c r="D13789" s="3" t="s">
        <v>25445</v>
      </c>
      <c r="E13789" s="3" t="s">
        <v>13495</v>
      </c>
    </row>
    <row r="13790" spans="1:5" x14ac:dyDescent="0.25">
      <c r="A13790" s="3" t="s">
        <v>22968</v>
      </c>
      <c r="B13790" s="3" t="s">
        <v>6</v>
      </c>
      <c r="C13790" s="3" t="s">
        <v>13341</v>
      </c>
      <c r="D13790" s="3" t="s">
        <v>25446</v>
      </c>
      <c r="E13790" s="3" t="s">
        <v>13497</v>
      </c>
    </row>
    <row r="13791" spans="1:5" x14ac:dyDescent="0.25">
      <c r="A13791" s="3" t="s">
        <v>22968</v>
      </c>
      <c r="B13791" s="3" t="s">
        <v>6</v>
      </c>
      <c r="C13791" s="3" t="s">
        <v>13341</v>
      </c>
      <c r="D13791" s="3" t="s">
        <v>25447</v>
      </c>
      <c r="E13791" s="3" t="s">
        <v>13503</v>
      </c>
    </row>
    <row r="13792" spans="1:5" x14ac:dyDescent="0.25">
      <c r="A13792" s="3" t="s">
        <v>22968</v>
      </c>
      <c r="B13792" s="3" t="s">
        <v>6</v>
      </c>
      <c r="C13792" s="3" t="s">
        <v>13341</v>
      </c>
      <c r="D13792" s="3" t="s">
        <v>25448</v>
      </c>
      <c r="E13792" s="3" t="s">
        <v>13511</v>
      </c>
    </row>
    <row r="13793" spans="1:5" x14ac:dyDescent="0.25">
      <c r="A13793" s="3" t="s">
        <v>22968</v>
      </c>
      <c r="B13793" s="3" t="s">
        <v>6</v>
      </c>
      <c r="C13793" s="3" t="s">
        <v>13341</v>
      </c>
      <c r="D13793" s="3" t="s">
        <v>25449</v>
      </c>
      <c r="E13793" s="3" t="s">
        <v>13519</v>
      </c>
    </row>
    <row r="13794" spans="1:5" x14ac:dyDescent="0.25">
      <c r="A13794" s="3" t="s">
        <v>22968</v>
      </c>
      <c r="B13794" s="3" t="s">
        <v>6</v>
      </c>
      <c r="C13794" s="3" t="s">
        <v>13341</v>
      </c>
      <c r="D13794" s="3" t="s">
        <v>25450</v>
      </c>
      <c r="E13794" s="3" t="s">
        <v>25451</v>
      </c>
    </row>
    <row r="13795" spans="1:5" x14ac:dyDescent="0.25">
      <c r="A13795" s="3" t="s">
        <v>22968</v>
      </c>
      <c r="B13795" s="3" t="s">
        <v>6</v>
      </c>
      <c r="C13795" s="3" t="s">
        <v>13341</v>
      </c>
      <c r="D13795" s="3" t="s">
        <v>25452</v>
      </c>
      <c r="E13795" s="3" t="s">
        <v>13533</v>
      </c>
    </row>
    <row r="13796" spans="1:5" x14ac:dyDescent="0.25">
      <c r="A13796" s="3" t="s">
        <v>22968</v>
      </c>
      <c r="B13796" s="3" t="s">
        <v>6</v>
      </c>
      <c r="C13796" s="3" t="s">
        <v>13341</v>
      </c>
      <c r="D13796" s="3" t="s">
        <v>25453</v>
      </c>
      <c r="E13796" s="3" t="s">
        <v>13537</v>
      </c>
    </row>
    <row r="13797" spans="1:5" x14ac:dyDescent="0.25">
      <c r="A13797" s="3" t="s">
        <v>22968</v>
      </c>
      <c r="B13797" s="3" t="s">
        <v>6</v>
      </c>
      <c r="C13797" s="3" t="s">
        <v>13341</v>
      </c>
      <c r="D13797" s="3" t="s">
        <v>25454</v>
      </c>
      <c r="E13797" s="3" t="s">
        <v>13539</v>
      </c>
    </row>
    <row r="13798" spans="1:5" x14ac:dyDescent="0.25">
      <c r="A13798" s="3" t="s">
        <v>22968</v>
      </c>
      <c r="B13798" s="3" t="s">
        <v>6</v>
      </c>
      <c r="C13798" s="3" t="s">
        <v>13341</v>
      </c>
      <c r="D13798" s="3" t="s">
        <v>25455</v>
      </c>
      <c r="E13798" s="3" t="s">
        <v>13541</v>
      </c>
    </row>
    <row r="13799" spans="1:5" x14ac:dyDescent="0.25">
      <c r="A13799" s="3" t="s">
        <v>22968</v>
      </c>
      <c r="B13799" s="3" t="s">
        <v>6</v>
      </c>
      <c r="C13799" s="3" t="s">
        <v>13341</v>
      </c>
      <c r="D13799" s="3" t="s">
        <v>25456</v>
      </c>
      <c r="E13799" s="3" t="s">
        <v>13549</v>
      </c>
    </row>
    <row r="13800" spans="1:5" x14ac:dyDescent="0.25">
      <c r="A13800" s="3" t="s">
        <v>22968</v>
      </c>
      <c r="B13800" s="3" t="s">
        <v>6</v>
      </c>
      <c r="C13800" s="3" t="s">
        <v>13341</v>
      </c>
      <c r="D13800" s="3" t="s">
        <v>25457</v>
      </c>
      <c r="E13800" s="3" t="s">
        <v>25458</v>
      </c>
    </row>
    <row r="13801" spans="1:5" x14ac:dyDescent="0.25">
      <c r="A13801" s="3" t="s">
        <v>22968</v>
      </c>
      <c r="B13801" s="3" t="s">
        <v>6</v>
      </c>
      <c r="C13801" s="3" t="s">
        <v>13341</v>
      </c>
      <c r="D13801" s="3" t="s">
        <v>25459</v>
      </c>
      <c r="E13801" s="3" t="s">
        <v>13561</v>
      </c>
    </row>
    <row r="13802" spans="1:5" x14ac:dyDescent="0.25">
      <c r="A13802" s="3" t="s">
        <v>22968</v>
      </c>
      <c r="B13802" s="3" t="s">
        <v>6</v>
      </c>
      <c r="C13802" s="3" t="s">
        <v>13341</v>
      </c>
      <c r="D13802" s="3" t="s">
        <v>25460</v>
      </c>
      <c r="E13802" s="3" t="s">
        <v>13565</v>
      </c>
    </row>
    <row r="13803" spans="1:5" x14ac:dyDescent="0.25">
      <c r="A13803" s="3" t="s">
        <v>22968</v>
      </c>
      <c r="B13803" s="3" t="s">
        <v>6</v>
      </c>
      <c r="C13803" s="3" t="s">
        <v>13341</v>
      </c>
      <c r="D13803" s="3" t="s">
        <v>25461</v>
      </c>
      <c r="E13803" s="3" t="s">
        <v>13567</v>
      </c>
    </row>
    <row r="13804" spans="1:5" x14ac:dyDescent="0.25">
      <c r="A13804" s="3" t="s">
        <v>22968</v>
      </c>
      <c r="B13804" s="3" t="s">
        <v>6</v>
      </c>
      <c r="C13804" s="3" t="s">
        <v>13341</v>
      </c>
      <c r="D13804" s="3" t="s">
        <v>25462</v>
      </c>
      <c r="E13804" s="3" t="s">
        <v>13569</v>
      </c>
    </row>
    <row r="13805" spans="1:5" x14ac:dyDescent="0.25">
      <c r="A13805" s="3" t="s">
        <v>22968</v>
      </c>
      <c r="B13805" s="3" t="s">
        <v>6</v>
      </c>
      <c r="C13805" s="3" t="s">
        <v>13341</v>
      </c>
      <c r="D13805" s="3" t="s">
        <v>25463</v>
      </c>
      <c r="E13805" s="3" t="s">
        <v>13577</v>
      </c>
    </row>
    <row r="13806" spans="1:5" x14ac:dyDescent="0.25">
      <c r="A13806" s="3" t="s">
        <v>22968</v>
      </c>
      <c r="B13806" s="3" t="s">
        <v>6</v>
      </c>
      <c r="C13806" s="3" t="s">
        <v>13341</v>
      </c>
      <c r="D13806" s="3" t="s">
        <v>25464</v>
      </c>
      <c r="E13806" s="3" t="s">
        <v>13579</v>
      </c>
    </row>
    <row r="13807" spans="1:5" x14ac:dyDescent="0.25">
      <c r="A13807" s="3" t="s">
        <v>22968</v>
      </c>
      <c r="B13807" s="3" t="s">
        <v>6</v>
      </c>
      <c r="C13807" s="3" t="s">
        <v>13341</v>
      </c>
      <c r="D13807" s="3" t="s">
        <v>25465</v>
      </c>
      <c r="E13807" s="3" t="s">
        <v>13583</v>
      </c>
    </row>
    <row r="13808" spans="1:5" x14ac:dyDescent="0.25">
      <c r="A13808" s="3" t="s">
        <v>22968</v>
      </c>
      <c r="B13808" s="3" t="s">
        <v>6</v>
      </c>
      <c r="C13808" s="3" t="s">
        <v>13341</v>
      </c>
      <c r="D13808" s="3" t="s">
        <v>25466</v>
      </c>
      <c r="E13808" s="3" t="s">
        <v>13585</v>
      </c>
    </row>
    <row r="13809" spans="1:5" x14ac:dyDescent="0.25">
      <c r="A13809" s="3" t="s">
        <v>22968</v>
      </c>
      <c r="B13809" s="3" t="s">
        <v>6</v>
      </c>
      <c r="C13809" s="3" t="s">
        <v>13341</v>
      </c>
      <c r="D13809" s="3" t="s">
        <v>25467</v>
      </c>
      <c r="E13809" s="3" t="s">
        <v>13587</v>
      </c>
    </row>
    <row r="13810" spans="1:5" x14ac:dyDescent="0.25">
      <c r="A13810" s="3" t="s">
        <v>22968</v>
      </c>
      <c r="B13810" s="3" t="s">
        <v>6</v>
      </c>
      <c r="C13810" s="3" t="s">
        <v>13341</v>
      </c>
      <c r="D13810" s="3" t="s">
        <v>25468</v>
      </c>
      <c r="E13810" s="3" t="s">
        <v>13625</v>
      </c>
    </row>
    <row r="13811" spans="1:5" x14ac:dyDescent="0.25">
      <c r="A13811" s="3" t="s">
        <v>22968</v>
      </c>
      <c r="B13811" s="3" t="s">
        <v>6</v>
      </c>
      <c r="C13811" s="3" t="s">
        <v>13341</v>
      </c>
      <c r="D13811" s="3" t="s">
        <v>25469</v>
      </c>
      <c r="E13811" s="3" t="s">
        <v>13629</v>
      </c>
    </row>
    <row r="13812" spans="1:5" x14ac:dyDescent="0.25">
      <c r="A13812" s="3" t="s">
        <v>22968</v>
      </c>
      <c r="B13812" s="3" t="s">
        <v>6</v>
      </c>
      <c r="C13812" s="3" t="s">
        <v>13341</v>
      </c>
      <c r="D13812" s="3" t="s">
        <v>25470</v>
      </c>
      <c r="E13812" s="3" t="s">
        <v>13641</v>
      </c>
    </row>
    <row r="13813" spans="1:5" x14ac:dyDescent="0.25">
      <c r="A13813" s="3" t="s">
        <v>22968</v>
      </c>
      <c r="B13813" s="3" t="s">
        <v>6</v>
      </c>
      <c r="C13813" s="3" t="s">
        <v>13341</v>
      </c>
      <c r="D13813" s="3" t="s">
        <v>25471</v>
      </c>
      <c r="E13813" s="3" t="s">
        <v>13657</v>
      </c>
    </row>
    <row r="13814" spans="1:5" x14ac:dyDescent="0.25">
      <c r="A13814" s="3" t="s">
        <v>22968</v>
      </c>
      <c r="B13814" s="3" t="s">
        <v>6</v>
      </c>
      <c r="C13814" s="3" t="s">
        <v>13341</v>
      </c>
      <c r="D13814" s="3" t="s">
        <v>25472</v>
      </c>
      <c r="E13814" s="3" t="s">
        <v>13667</v>
      </c>
    </row>
    <row r="13815" spans="1:5" x14ac:dyDescent="0.25">
      <c r="A13815" s="3" t="s">
        <v>22968</v>
      </c>
      <c r="B13815" s="3" t="s">
        <v>6</v>
      </c>
      <c r="C13815" s="3" t="s">
        <v>13341</v>
      </c>
      <c r="D13815" s="3" t="s">
        <v>25473</v>
      </c>
      <c r="E13815" s="3" t="s">
        <v>13671</v>
      </c>
    </row>
    <row r="13816" spans="1:5" x14ac:dyDescent="0.25">
      <c r="A13816" s="3" t="s">
        <v>22968</v>
      </c>
      <c r="B13816" s="3" t="s">
        <v>6</v>
      </c>
      <c r="C13816" s="3" t="s">
        <v>13341</v>
      </c>
      <c r="D13816" s="3" t="s">
        <v>25474</v>
      </c>
      <c r="E13816" s="3" t="s">
        <v>13675</v>
      </c>
    </row>
    <row r="13817" spans="1:5" x14ac:dyDescent="0.25">
      <c r="A13817" s="3" t="s">
        <v>22968</v>
      </c>
      <c r="B13817" s="3" t="s">
        <v>6</v>
      </c>
      <c r="C13817" s="3" t="s">
        <v>13341</v>
      </c>
      <c r="D13817" s="3" t="s">
        <v>25475</v>
      </c>
      <c r="E13817" s="3" t="s">
        <v>13685</v>
      </c>
    </row>
    <row r="13818" spans="1:5" x14ac:dyDescent="0.25">
      <c r="A13818" s="3" t="s">
        <v>22968</v>
      </c>
      <c r="B13818" s="3" t="s">
        <v>6</v>
      </c>
      <c r="C13818" s="3" t="s">
        <v>13341</v>
      </c>
      <c r="D13818" s="3" t="s">
        <v>25476</v>
      </c>
      <c r="E13818" s="3" t="s">
        <v>13689</v>
      </c>
    </row>
    <row r="13819" spans="1:5" x14ac:dyDescent="0.25">
      <c r="A13819" s="3" t="s">
        <v>22968</v>
      </c>
      <c r="B13819" s="3" t="s">
        <v>6</v>
      </c>
      <c r="C13819" s="3" t="s">
        <v>13341</v>
      </c>
      <c r="D13819" s="3" t="s">
        <v>25477</v>
      </c>
      <c r="E13819" s="3" t="s">
        <v>13701</v>
      </c>
    </row>
    <row r="13820" spans="1:5" x14ac:dyDescent="0.25">
      <c r="A13820" s="3" t="s">
        <v>22968</v>
      </c>
      <c r="B13820" s="3" t="s">
        <v>6</v>
      </c>
      <c r="C13820" s="3" t="s">
        <v>13341</v>
      </c>
      <c r="D13820" s="3" t="s">
        <v>25478</v>
      </c>
      <c r="E13820" s="3" t="s">
        <v>13705</v>
      </c>
    </row>
    <row r="13821" spans="1:5" x14ac:dyDescent="0.25">
      <c r="A13821" s="3" t="s">
        <v>22968</v>
      </c>
      <c r="B13821" s="3" t="s">
        <v>6</v>
      </c>
      <c r="C13821" s="3" t="s">
        <v>13341</v>
      </c>
      <c r="D13821" s="3" t="s">
        <v>25479</v>
      </c>
      <c r="E13821" s="3" t="s">
        <v>13707</v>
      </c>
    </row>
    <row r="13822" spans="1:5" x14ac:dyDescent="0.25">
      <c r="A13822" s="3" t="s">
        <v>22968</v>
      </c>
      <c r="B13822" s="3" t="s">
        <v>6</v>
      </c>
      <c r="C13822" s="3" t="s">
        <v>13341</v>
      </c>
      <c r="D13822" s="3" t="s">
        <v>25480</v>
      </c>
      <c r="E13822" s="3" t="s">
        <v>13717</v>
      </c>
    </row>
    <row r="13823" spans="1:5" x14ac:dyDescent="0.25">
      <c r="A13823" s="3" t="s">
        <v>22968</v>
      </c>
      <c r="B13823" s="3" t="s">
        <v>6</v>
      </c>
      <c r="C13823" s="3" t="s">
        <v>13341</v>
      </c>
      <c r="D13823" s="3" t="s">
        <v>25481</v>
      </c>
      <c r="E13823" s="3" t="s">
        <v>13721</v>
      </c>
    </row>
    <row r="13824" spans="1:5" x14ac:dyDescent="0.25">
      <c r="A13824" s="3" t="s">
        <v>22968</v>
      </c>
      <c r="B13824" s="3" t="s">
        <v>6</v>
      </c>
      <c r="C13824" s="3" t="s">
        <v>13341</v>
      </c>
      <c r="D13824" s="3" t="s">
        <v>25482</v>
      </c>
      <c r="E13824" s="3" t="s">
        <v>13723</v>
      </c>
    </row>
    <row r="13825" spans="1:5" x14ac:dyDescent="0.25">
      <c r="A13825" s="3" t="s">
        <v>22968</v>
      </c>
      <c r="B13825" s="3" t="s">
        <v>6</v>
      </c>
      <c r="C13825" s="3" t="s">
        <v>13341</v>
      </c>
      <c r="D13825" s="3" t="s">
        <v>25483</v>
      </c>
      <c r="E13825" s="3" t="s">
        <v>13725</v>
      </c>
    </row>
    <row r="13826" spans="1:5" x14ac:dyDescent="0.25">
      <c r="A13826" s="3" t="s">
        <v>22968</v>
      </c>
      <c r="B13826" s="3" t="s">
        <v>6</v>
      </c>
      <c r="C13826" s="3" t="s">
        <v>13341</v>
      </c>
      <c r="D13826" s="3" t="s">
        <v>25484</v>
      </c>
      <c r="E13826" s="3" t="s">
        <v>13733</v>
      </c>
    </row>
    <row r="13827" spans="1:5" x14ac:dyDescent="0.25">
      <c r="A13827" s="3" t="s">
        <v>22968</v>
      </c>
      <c r="B13827" s="3" t="s">
        <v>6</v>
      </c>
      <c r="C13827" s="3" t="s">
        <v>13341</v>
      </c>
      <c r="D13827" s="3" t="s">
        <v>25485</v>
      </c>
      <c r="E13827" s="3" t="s">
        <v>13737</v>
      </c>
    </row>
    <row r="13828" spans="1:5" x14ac:dyDescent="0.25">
      <c r="A13828" s="3" t="s">
        <v>22968</v>
      </c>
      <c r="B13828" s="3" t="s">
        <v>6</v>
      </c>
      <c r="C13828" s="3" t="s">
        <v>13341</v>
      </c>
      <c r="D13828" s="3" t="s">
        <v>25486</v>
      </c>
      <c r="E13828" s="3" t="s">
        <v>13739</v>
      </c>
    </row>
    <row r="13829" spans="1:5" x14ac:dyDescent="0.25">
      <c r="A13829" s="3" t="s">
        <v>22968</v>
      </c>
      <c r="B13829" s="3" t="s">
        <v>6</v>
      </c>
      <c r="C13829" s="3" t="s">
        <v>13341</v>
      </c>
      <c r="D13829" s="3" t="s">
        <v>25487</v>
      </c>
      <c r="E13829" s="3" t="s">
        <v>13761</v>
      </c>
    </row>
    <row r="13830" spans="1:5" x14ac:dyDescent="0.25">
      <c r="A13830" s="3" t="s">
        <v>22968</v>
      </c>
      <c r="B13830" s="3" t="s">
        <v>6</v>
      </c>
      <c r="C13830" s="3" t="s">
        <v>13341</v>
      </c>
      <c r="D13830" s="3" t="s">
        <v>25488</v>
      </c>
      <c r="E13830" s="3" t="s">
        <v>13763</v>
      </c>
    </row>
    <row r="13831" spans="1:5" x14ac:dyDescent="0.25">
      <c r="A13831" s="3" t="s">
        <v>22968</v>
      </c>
      <c r="B13831" s="3" t="s">
        <v>6</v>
      </c>
      <c r="C13831" s="3" t="s">
        <v>13341</v>
      </c>
      <c r="D13831" s="3" t="s">
        <v>25489</v>
      </c>
      <c r="E13831" s="3" t="s">
        <v>13835</v>
      </c>
    </row>
    <row r="13832" spans="1:5" x14ac:dyDescent="0.25">
      <c r="A13832" s="3" t="s">
        <v>22968</v>
      </c>
      <c r="B13832" s="3" t="s">
        <v>6</v>
      </c>
      <c r="C13832" s="3" t="s">
        <v>13341</v>
      </c>
      <c r="D13832" s="3" t="s">
        <v>25490</v>
      </c>
      <c r="E13832" s="3" t="s">
        <v>13843</v>
      </c>
    </row>
    <row r="13833" spans="1:5" x14ac:dyDescent="0.25">
      <c r="A13833" s="3" t="s">
        <v>22968</v>
      </c>
      <c r="B13833" s="3" t="s">
        <v>6</v>
      </c>
      <c r="C13833" s="3" t="s">
        <v>13341</v>
      </c>
      <c r="D13833" s="3" t="s">
        <v>25491</v>
      </c>
      <c r="E13833" s="3" t="s">
        <v>13845</v>
      </c>
    </row>
    <row r="13834" spans="1:5" x14ac:dyDescent="0.25">
      <c r="A13834" s="3" t="s">
        <v>22968</v>
      </c>
      <c r="B13834" s="3" t="s">
        <v>6</v>
      </c>
      <c r="C13834" s="3" t="s">
        <v>13341</v>
      </c>
      <c r="D13834" s="3" t="s">
        <v>25492</v>
      </c>
      <c r="E13834" s="3" t="s">
        <v>13851</v>
      </c>
    </row>
    <row r="13835" spans="1:5" x14ac:dyDescent="0.25">
      <c r="A13835" s="3" t="s">
        <v>22968</v>
      </c>
      <c r="B13835" s="3" t="s">
        <v>6</v>
      </c>
      <c r="C13835" s="3" t="s">
        <v>13341</v>
      </c>
      <c r="D13835" s="3" t="s">
        <v>25493</v>
      </c>
      <c r="E13835" s="3" t="s">
        <v>13857</v>
      </c>
    </row>
    <row r="13836" spans="1:5" x14ac:dyDescent="0.25">
      <c r="A13836" s="3" t="s">
        <v>22968</v>
      </c>
      <c r="B13836" s="3" t="s">
        <v>6</v>
      </c>
      <c r="C13836" s="3" t="s">
        <v>13341</v>
      </c>
      <c r="D13836" s="3" t="s">
        <v>25494</v>
      </c>
      <c r="E13836" s="3" t="s">
        <v>13861</v>
      </c>
    </row>
    <row r="13837" spans="1:5" x14ac:dyDescent="0.25">
      <c r="A13837" s="3" t="s">
        <v>22968</v>
      </c>
      <c r="B13837" s="3" t="s">
        <v>6</v>
      </c>
      <c r="C13837" s="3" t="s">
        <v>13341</v>
      </c>
      <c r="D13837" s="3" t="s">
        <v>25495</v>
      </c>
      <c r="E13837" s="3" t="s">
        <v>25496</v>
      </c>
    </row>
    <row r="13838" spans="1:5" x14ac:dyDescent="0.25">
      <c r="A13838" s="3" t="s">
        <v>22968</v>
      </c>
      <c r="B13838" s="3" t="s">
        <v>6</v>
      </c>
      <c r="C13838" s="3" t="s">
        <v>13341</v>
      </c>
      <c r="D13838" s="3" t="s">
        <v>25497</v>
      </c>
      <c r="E13838" s="3" t="s">
        <v>13895</v>
      </c>
    </row>
    <row r="13839" spans="1:5" x14ac:dyDescent="0.25">
      <c r="A13839" s="3" t="s">
        <v>22968</v>
      </c>
      <c r="B13839" s="3" t="s">
        <v>6</v>
      </c>
      <c r="C13839" s="3" t="s">
        <v>13341</v>
      </c>
      <c r="D13839" s="3" t="s">
        <v>25498</v>
      </c>
      <c r="E13839" s="3" t="s">
        <v>13909</v>
      </c>
    </row>
    <row r="13840" spans="1:5" x14ac:dyDescent="0.25">
      <c r="A13840" s="3" t="s">
        <v>22968</v>
      </c>
      <c r="B13840" s="3" t="s">
        <v>6</v>
      </c>
      <c r="C13840" s="3" t="s">
        <v>13341</v>
      </c>
      <c r="D13840" s="3" t="s">
        <v>25499</v>
      </c>
      <c r="E13840" s="3" t="s">
        <v>13915</v>
      </c>
    </row>
    <row r="13841" spans="1:5" x14ac:dyDescent="0.25">
      <c r="A13841" s="3" t="s">
        <v>22968</v>
      </c>
      <c r="B13841" s="3" t="s">
        <v>6</v>
      </c>
      <c r="C13841" s="3" t="s">
        <v>13341</v>
      </c>
      <c r="D13841" s="3" t="s">
        <v>25500</v>
      </c>
      <c r="E13841" s="3" t="s">
        <v>13917</v>
      </c>
    </row>
    <row r="13842" spans="1:5" x14ac:dyDescent="0.25">
      <c r="A13842" s="3" t="s">
        <v>22968</v>
      </c>
      <c r="B13842" s="3" t="s">
        <v>6</v>
      </c>
      <c r="C13842" s="3" t="s">
        <v>13341</v>
      </c>
      <c r="D13842" s="3" t="s">
        <v>25501</v>
      </c>
      <c r="E13842" s="3" t="s">
        <v>13925</v>
      </c>
    </row>
    <row r="13843" spans="1:5" x14ac:dyDescent="0.25">
      <c r="A13843" s="3" t="s">
        <v>22968</v>
      </c>
      <c r="B13843" s="3" t="s">
        <v>6</v>
      </c>
      <c r="C13843" s="3" t="s">
        <v>13341</v>
      </c>
      <c r="D13843" s="3" t="s">
        <v>25502</v>
      </c>
      <c r="E13843" s="3" t="s">
        <v>13931</v>
      </c>
    </row>
    <row r="13844" spans="1:5" x14ac:dyDescent="0.25">
      <c r="A13844" s="3" t="s">
        <v>22968</v>
      </c>
      <c r="B13844" s="3" t="s">
        <v>6</v>
      </c>
      <c r="C13844" s="3" t="s">
        <v>13341</v>
      </c>
      <c r="D13844" s="3" t="s">
        <v>25503</v>
      </c>
      <c r="E13844" s="3" t="s">
        <v>13935</v>
      </c>
    </row>
    <row r="13845" spans="1:5" x14ac:dyDescent="0.25">
      <c r="A13845" s="3" t="s">
        <v>22968</v>
      </c>
      <c r="B13845" s="3" t="s">
        <v>6</v>
      </c>
      <c r="C13845" s="3" t="s">
        <v>13341</v>
      </c>
      <c r="D13845" s="3" t="s">
        <v>25504</v>
      </c>
      <c r="E13845" s="3" t="s">
        <v>13937</v>
      </c>
    </row>
    <row r="13846" spans="1:5" x14ac:dyDescent="0.25">
      <c r="A13846" s="3" t="s">
        <v>22968</v>
      </c>
      <c r="B13846" s="3" t="s">
        <v>6</v>
      </c>
      <c r="C13846" s="3" t="s">
        <v>13341</v>
      </c>
      <c r="D13846" s="3" t="s">
        <v>25505</v>
      </c>
      <c r="E13846" s="3" t="s">
        <v>13941</v>
      </c>
    </row>
    <row r="13847" spans="1:5" x14ac:dyDescent="0.25">
      <c r="A13847" s="3" t="s">
        <v>22968</v>
      </c>
      <c r="B13847" s="3" t="s">
        <v>6</v>
      </c>
      <c r="C13847" s="3" t="s">
        <v>13341</v>
      </c>
      <c r="D13847" s="3" t="s">
        <v>25506</v>
      </c>
      <c r="E13847" s="3" t="s">
        <v>13949</v>
      </c>
    </row>
    <row r="13848" spans="1:5" x14ac:dyDescent="0.25">
      <c r="A13848" s="3" t="s">
        <v>22968</v>
      </c>
      <c r="B13848" s="3" t="s">
        <v>6</v>
      </c>
      <c r="C13848" s="3" t="s">
        <v>13341</v>
      </c>
      <c r="D13848" s="3" t="s">
        <v>25507</v>
      </c>
      <c r="E13848" s="3" t="s">
        <v>13951</v>
      </c>
    </row>
    <row r="13849" spans="1:5" x14ac:dyDescent="0.25">
      <c r="A13849" s="3" t="s">
        <v>22968</v>
      </c>
      <c r="B13849" s="3" t="s">
        <v>6</v>
      </c>
      <c r="C13849" s="3" t="s">
        <v>13341</v>
      </c>
      <c r="D13849" s="3" t="s">
        <v>25508</v>
      </c>
      <c r="E13849" s="3" t="s">
        <v>13983</v>
      </c>
    </row>
    <row r="13850" spans="1:5" x14ac:dyDescent="0.25">
      <c r="A13850" s="3" t="s">
        <v>22968</v>
      </c>
      <c r="B13850" s="3" t="s">
        <v>6</v>
      </c>
      <c r="C13850" s="3" t="s">
        <v>13341</v>
      </c>
      <c r="D13850" s="3" t="s">
        <v>25509</v>
      </c>
      <c r="E13850" s="3" t="s">
        <v>13991</v>
      </c>
    </row>
    <row r="13851" spans="1:5" x14ac:dyDescent="0.25">
      <c r="A13851" s="3" t="s">
        <v>22968</v>
      </c>
      <c r="B13851" s="3" t="s">
        <v>6</v>
      </c>
      <c r="C13851" s="3" t="s">
        <v>13341</v>
      </c>
      <c r="D13851" s="3" t="s">
        <v>25510</v>
      </c>
      <c r="E13851" s="3" t="s">
        <v>13993</v>
      </c>
    </row>
    <row r="13852" spans="1:5" x14ac:dyDescent="0.25">
      <c r="A13852" s="3" t="s">
        <v>22968</v>
      </c>
      <c r="B13852" s="3" t="s">
        <v>6</v>
      </c>
      <c r="C13852" s="3" t="s">
        <v>13341</v>
      </c>
      <c r="D13852" s="3" t="s">
        <v>25511</v>
      </c>
      <c r="E13852" s="3" t="s">
        <v>14007</v>
      </c>
    </row>
    <row r="13853" spans="1:5" x14ac:dyDescent="0.25">
      <c r="A13853" s="3" t="s">
        <v>22968</v>
      </c>
      <c r="B13853" s="3" t="s">
        <v>6</v>
      </c>
      <c r="C13853" s="3" t="s">
        <v>13341</v>
      </c>
      <c r="D13853" s="3" t="s">
        <v>25512</v>
      </c>
      <c r="E13853" s="3" t="s">
        <v>14017</v>
      </c>
    </row>
    <row r="13854" spans="1:5" x14ac:dyDescent="0.25">
      <c r="A13854" s="3" t="s">
        <v>22968</v>
      </c>
      <c r="B13854" s="3" t="s">
        <v>6</v>
      </c>
      <c r="C13854" s="3" t="s">
        <v>13341</v>
      </c>
      <c r="D13854" s="3" t="s">
        <v>25513</v>
      </c>
      <c r="E13854" s="3" t="s">
        <v>14021</v>
      </c>
    </row>
    <row r="13855" spans="1:5" x14ac:dyDescent="0.25">
      <c r="A13855" s="3" t="s">
        <v>22968</v>
      </c>
      <c r="B13855" s="3" t="s">
        <v>6</v>
      </c>
      <c r="C13855" s="3" t="s">
        <v>13341</v>
      </c>
      <c r="D13855" s="3" t="s">
        <v>25514</v>
      </c>
      <c r="E13855" s="3" t="s">
        <v>25515</v>
      </c>
    </row>
    <row r="13856" spans="1:5" x14ac:dyDescent="0.25">
      <c r="A13856" s="3" t="s">
        <v>22968</v>
      </c>
      <c r="B13856" s="3" t="s">
        <v>6</v>
      </c>
      <c r="C13856" s="3" t="s">
        <v>13341</v>
      </c>
      <c r="D13856" s="3" t="s">
        <v>25516</v>
      </c>
      <c r="E13856" s="3" t="s">
        <v>25517</v>
      </c>
    </row>
    <row r="13857" spans="1:5" x14ac:dyDescent="0.25">
      <c r="A13857" s="3" t="s">
        <v>22968</v>
      </c>
      <c r="B13857" s="3" t="s">
        <v>6</v>
      </c>
      <c r="C13857" s="3" t="s">
        <v>13341</v>
      </c>
      <c r="D13857" s="3" t="s">
        <v>25518</v>
      </c>
      <c r="E13857" s="3" t="s">
        <v>14057</v>
      </c>
    </row>
    <row r="13858" spans="1:5" x14ac:dyDescent="0.25">
      <c r="A13858" s="3" t="s">
        <v>22968</v>
      </c>
      <c r="B13858" s="3" t="s">
        <v>6</v>
      </c>
      <c r="C13858" s="3" t="s">
        <v>13341</v>
      </c>
      <c r="D13858" s="3" t="s">
        <v>25519</v>
      </c>
      <c r="E13858" s="3" t="s">
        <v>14069</v>
      </c>
    </row>
    <row r="13859" spans="1:5" x14ac:dyDescent="0.25">
      <c r="A13859" s="3" t="s">
        <v>22968</v>
      </c>
      <c r="B13859" s="3" t="s">
        <v>6</v>
      </c>
      <c r="C13859" s="3" t="s">
        <v>13341</v>
      </c>
      <c r="D13859" s="3" t="s">
        <v>25520</v>
      </c>
      <c r="E13859" s="3" t="s">
        <v>14077</v>
      </c>
    </row>
    <row r="13860" spans="1:5" x14ac:dyDescent="0.25">
      <c r="A13860" s="3" t="s">
        <v>22968</v>
      </c>
      <c r="B13860" s="3" t="s">
        <v>6</v>
      </c>
      <c r="C13860" s="3" t="s">
        <v>13341</v>
      </c>
      <c r="D13860" s="3" t="s">
        <v>25521</v>
      </c>
      <c r="E13860" s="3" t="s">
        <v>14079</v>
      </c>
    </row>
    <row r="13861" spans="1:5" x14ac:dyDescent="0.25">
      <c r="A13861" s="3" t="s">
        <v>22968</v>
      </c>
      <c r="B13861" s="3" t="s">
        <v>6</v>
      </c>
      <c r="C13861" s="3" t="s">
        <v>13341</v>
      </c>
      <c r="D13861" s="3" t="s">
        <v>25522</v>
      </c>
      <c r="E13861" s="3" t="s">
        <v>14087</v>
      </c>
    </row>
    <row r="13862" spans="1:5" x14ac:dyDescent="0.25">
      <c r="A13862" s="3" t="s">
        <v>22968</v>
      </c>
      <c r="B13862" s="3" t="s">
        <v>6</v>
      </c>
      <c r="C13862" s="3" t="s">
        <v>13341</v>
      </c>
      <c r="D13862" s="3" t="s">
        <v>25523</v>
      </c>
      <c r="E13862" s="3" t="s">
        <v>25524</v>
      </c>
    </row>
    <row r="13863" spans="1:5" x14ac:dyDescent="0.25">
      <c r="A13863" s="3" t="s">
        <v>22968</v>
      </c>
      <c r="B13863" s="3" t="s">
        <v>6</v>
      </c>
      <c r="C13863" s="3" t="s">
        <v>13341</v>
      </c>
      <c r="D13863" s="3" t="s">
        <v>25525</v>
      </c>
      <c r="E13863" s="3" t="s">
        <v>14109</v>
      </c>
    </row>
    <row r="13864" spans="1:5" x14ac:dyDescent="0.25">
      <c r="A13864" s="3" t="s">
        <v>22968</v>
      </c>
      <c r="B13864" s="3" t="s">
        <v>6</v>
      </c>
      <c r="C13864" s="3" t="s">
        <v>13341</v>
      </c>
      <c r="D13864" s="3" t="s">
        <v>25526</v>
      </c>
      <c r="E13864" s="3" t="s">
        <v>14113</v>
      </c>
    </row>
    <row r="13865" spans="1:5" x14ac:dyDescent="0.25">
      <c r="A13865" s="3" t="s">
        <v>22968</v>
      </c>
      <c r="B13865" s="3" t="s">
        <v>6</v>
      </c>
      <c r="C13865" s="3" t="s">
        <v>13341</v>
      </c>
      <c r="D13865" s="3" t="s">
        <v>25527</v>
      </c>
      <c r="E13865" s="3" t="s">
        <v>14125</v>
      </c>
    </row>
    <row r="13866" spans="1:5" x14ac:dyDescent="0.25">
      <c r="A13866" s="3" t="s">
        <v>22968</v>
      </c>
      <c r="B13866" s="3" t="s">
        <v>6</v>
      </c>
      <c r="C13866" s="3" t="s">
        <v>13341</v>
      </c>
      <c r="D13866" s="3" t="s">
        <v>25528</v>
      </c>
      <c r="E13866" s="3" t="s">
        <v>14127</v>
      </c>
    </row>
    <row r="13867" spans="1:5" x14ac:dyDescent="0.25">
      <c r="A13867" s="3" t="s">
        <v>22968</v>
      </c>
      <c r="B13867" s="3" t="s">
        <v>6</v>
      </c>
      <c r="C13867" s="3" t="s">
        <v>13341</v>
      </c>
      <c r="D13867" s="3" t="s">
        <v>25529</v>
      </c>
      <c r="E13867" s="3" t="s">
        <v>14129</v>
      </c>
    </row>
    <row r="13868" spans="1:5" x14ac:dyDescent="0.25">
      <c r="A13868" s="3" t="s">
        <v>22968</v>
      </c>
      <c r="B13868" s="3" t="s">
        <v>6</v>
      </c>
      <c r="C13868" s="3" t="s">
        <v>13341</v>
      </c>
      <c r="D13868" s="3" t="s">
        <v>25530</v>
      </c>
      <c r="E13868" s="3" t="s">
        <v>14133</v>
      </c>
    </row>
    <row r="13869" spans="1:5" x14ac:dyDescent="0.25">
      <c r="A13869" s="3" t="s">
        <v>22968</v>
      </c>
      <c r="B13869" s="3" t="s">
        <v>6</v>
      </c>
      <c r="C13869" s="3" t="s">
        <v>13341</v>
      </c>
      <c r="D13869" s="3" t="s">
        <v>25531</v>
      </c>
      <c r="E13869" s="3" t="s">
        <v>14139</v>
      </c>
    </row>
    <row r="13870" spans="1:5" x14ac:dyDescent="0.25">
      <c r="A13870" s="3" t="s">
        <v>22968</v>
      </c>
      <c r="B13870" s="3" t="s">
        <v>6</v>
      </c>
      <c r="C13870" s="3" t="s">
        <v>13341</v>
      </c>
      <c r="D13870" s="3" t="s">
        <v>25532</v>
      </c>
      <c r="E13870" s="3" t="s">
        <v>14155</v>
      </c>
    </row>
    <row r="13871" spans="1:5" x14ac:dyDescent="0.25">
      <c r="A13871" s="3" t="s">
        <v>22968</v>
      </c>
      <c r="B13871" s="3" t="s">
        <v>6</v>
      </c>
      <c r="C13871" s="3" t="s">
        <v>13341</v>
      </c>
      <c r="D13871" s="3" t="s">
        <v>25533</v>
      </c>
      <c r="E13871" s="3" t="s">
        <v>14157</v>
      </c>
    </row>
    <row r="13872" spans="1:5" x14ac:dyDescent="0.25">
      <c r="A13872" s="3" t="s">
        <v>22968</v>
      </c>
      <c r="B13872" s="3" t="s">
        <v>6</v>
      </c>
      <c r="C13872" s="3" t="s">
        <v>13341</v>
      </c>
      <c r="D13872" s="3" t="s">
        <v>25534</v>
      </c>
      <c r="E13872" s="3" t="s">
        <v>14161</v>
      </c>
    </row>
    <row r="13873" spans="1:5" x14ac:dyDescent="0.25">
      <c r="A13873" s="3" t="s">
        <v>22968</v>
      </c>
      <c r="B13873" s="3" t="s">
        <v>6</v>
      </c>
      <c r="C13873" s="3" t="s">
        <v>13341</v>
      </c>
      <c r="D13873" s="3" t="s">
        <v>25535</v>
      </c>
      <c r="E13873" s="3" t="s">
        <v>25536</v>
      </c>
    </row>
    <row r="13874" spans="1:5" x14ac:dyDescent="0.25">
      <c r="A13874" s="3" t="s">
        <v>22968</v>
      </c>
      <c r="B13874" s="3" t="s">
        <v>6</v>
      </c>
      <c r="C13874" s="3" t="s">
        <v>13341</v>
      </c>
      <c r="D13874" s="3" t="s">
        <v>25537</v>
      </c>
      <c r="E13874" s="3" t="s">
        <v>14175</v>
      </c>
    </row>
    <row r="13875" spans="1:5" x14ac:dyDescent="0.25">
      <c r="A13875" s="3" t="s">
        <v>22968</v>
      </c>
      <c r="B13875" s="3" t="s">
        <v>6</v>
      </c>
      <c r="C13875" s="3" t="s">
        <v>13341</v>
      </c>
      <c r="D13875" s="3" t="s">
        <v>25538</v>
      </c>
      <c r="E13875" s="3" t="s">
        <v>14203</v>
      </c>
    </row>
    <row r="13876" spans="1:5" x14ac:dyDescent="0.25">
      <c r="A13876" s="3" t="s">
        <v>22968</v>
      </c>
      <c r="B13876" s="3" t="s">
        <v>6</v>
      </c>
      <c r="C13876" s="3" t="s">
        <v>13341</v>
      </c>
      <c r="D13876" s="3" t="s">
        <v>25539</v>
      </c>
      <c r="E13876" s="3" t="s">
        <v>14205</v>
      </c>
    </row>
    <row r="13877" spans="1:5" x14ac:dyDescent="0.25">
      <c r="A13877" s="3" t="s">
        <v>22968</v>
      </c>
      <c r="B13877" s="3" t="s">
        <v>6</v>
      </c>
      <c r="C13877" s="3" t="s">
        <v>13341</v>
      </c>
      <c r="D13877" s="3" t="s">
        <v>25540</v>
      </c>
      <c r="E13877" s="3" t="s">
        <v>14213</v>
      </c>
    </row>
    <row r="13878" spans="1:5" x14ac:dyDescent="0.25">
      <c r="A13878" s="3" t="s">
        <v>22968</v>
      </c>
      <c r="B13878" s="3" t="s">
        <v>6</v>
      </c>
      <c r="C13878" s="3" t="s">
        <v>13341</v>
      </c>
      <c r="D13878" s="3" t="s">
        <v>25541</v>
      </c>
      <c r="E13878" s="3" t="s">
        <v>14225</v>
      </c>
    </row>
    <row r="13879" spans="1:5" x14ac:dyDescent="0.25">
      <c r="A13879" s="3" t="s">
        <v>22968</v>
      </c>
      <c r="B13879" s="3" t="s">
        <v>6</v>
      </c>
      <c r="C13879" s="3" t="s">
        <v>13341</v>
      </c>
      <c r="D13879" s="3" t="s">
        <v>25542</v>
      </c>
      <c r="E13879" s="3" t="s">
        <v>14245</v>
      </c>
    </row>
    <row r="13880" spans="1:5" x14ac:dyDescent="0.25">
      <c r="A13880" s="3" t="s">
        <v>22968</v>
      </c>
      <c r="B13880" s="3" t="s">
        <v>6</v>
      </c>
      <c r="C13880" s="3" t="s">
        <v>13341</v>
      </c>
      <c r="D13880" s="3" t="s">
        <v>25543</v>
      </c>
      <c r="E13880" s="3" t="s">
        <v>14247</v>
      </c>
    </row>
    <row r="13881" spans="1:5" x14ac:dyDescent="0.25">
      <c r="A13881" s="3" t="s">
        <v>22968</v>
      </c>
      <c r="B13881" s="3" t="s">
        <v>6</v>
      </c>
      <c r="C13881" s="3" t="s">
        <v>13341</v>
      </c>
      <c r="D13881" s="3" t="s">
        <v>25544</v>
      </c>
      <c r="E13881" s="3" t="s">
        <v>14281</v>
      </c>
    </row>
    <row r="13882" spans="1:5" x14ac:dyDescent="0.25">
      <c r="A13882" s="3" t="s">
        <v>22968</v>
      </c>
      <c r="B13882" s="3" t="s">
        <v>6</v>
      </c>
      <c r="C13882" s="3" t="s">
        <v>13341</v>
      </c>
      <c r="D13882" s="3" t="s">
        <v>25545</v>
      </c>
      <c r="E13882" s="3" t="s">
        <v>25546</v>
      </c>
    </row>
    <row r="13883" spans="1:5" x14ac:dyDescent="0.25">
      <c r="A13883" s="3" t="s">
        <v>22968</v>
      </c>
      <c r="B13883" s="3" t="s">
        <v>6</v>
      </c>
      <c r="C13883" s="3" t="s">
        <v>14312</v>
      </c>
      <c r="D13883" s="3" t="s">
        <v>25547</v>
      </c>
      <c r="E13883" s="3" t="s">
        <v>14316</v>
      </c>
    </row>
    <row r="13884" spans="1:5" x14ac:dyDescent="0.25">
      <c r="A13884" s="3" t="s">
        <v>22968</v>
      </c>
      <c r="B13884" s="3" t="s">
        <v>6</v>
      </c>
      <c r="C13884" s="3" t="s">
        <v>14312</v>
      </c>
      <c r="D13884" s="3" t="s">
        <v>25548</v>
      </c>
      <c r="E13884" s="3" t="s">
        <v>14318</v>
      </c>
    </row>
    <row r="13885" spans="1:5" x14ac:dyDescent="0.25">
      <c r="A13885" s="3" t="s">
        <v>22968</v>
      </c>
      <c r="B13885" s="3" t="s">
        <v>6</v>
      </c>
      <c r="C13885" s="3" t="s">
        <v>14312</v>
      </c>
      <c r="D13885" s="3" t="s">
        <v>25549</v>
      </c>
      <c r="E13885" s="3" t="s">
        <v>14320</v>
      </c>
    </row>
    <row r="13886" spans="1:5" x14ac:dyDescent="0.25">
      <c r="A13886" s="3" t="s">
        <v>22968</v>
      </c>
      <c r="B13886" s="3" t="s">
        <v>6</v>
      </c>
      <c r="C13886" s="3" t="s">
        <v>14312</v>
      </c>
      <c r="D13886" s="3" t="s">
        <v>25550</v>
      </c>
      <c r="E13886" s="3" t="s">
        <v>14322</v>
      </c>
    </row>
    <row r="13887" spans="1:5" x14ac:dyDescent="0.25">
      <c r="A13887" s="3" t="s">
        <v>22968</v>
      </c>
      <c r="B13887" s="3" t="s">
        <v>6</v>
      </c>
      <c r="C13887" s="3" t="s">
        <v>14312</v>
      </c>
      <c r="D13887" s="3" t="s">
        <v>25551</v>
      </c>
      <c r="E13887" s="3" t="s">
        <v>14326</v>
      </c>
    </row>
    <row r="13888" spans="1:5" x14ac:dyDescent="0.25">
      <c r="A13888" s="3" t="s">
        <v>22968</v>
      </c>
      <c r="B13888" s="3" t="s">
        <v>6</v>
      </c>
      <c r="C13888" s="3" t="s">
        <v>14312</v>
      </c>
      <c r="D13888" s="3" t="s">
        <v>25552</v>
      </c>
      <c r="E13888" s="3" t="s">
        <v>14328</v>
      </c>
    </row>
    <row r="13889" spans="1:5" x14ac:dyDescent="0.25">
      <c r="A13889" s="3" t="s">
        <v>22968</v>
      </c>
      <c r="B13889" s="3" t="s">
        <v>6</v>
      </c>
      <c r="C13889" s="3" t="s">
        <v>14312</v>
      </c>
      <c r="D13889" s="3" t="s">
        <v>25553</v>
      </c>
      <c r="E13889" s="3" t="s">
        <v>14336</v>
      </c>
    </row>
    <row r="13890" spans="1:5" x14ac:dyDescent="0.25">
      <c r="A13890" s="3" t="s">
        <v>22968</v>
      </c>
      <c r="B13890" s="3" t="s">
        <v>6</v>
      </c>
      <c r="C13890" s="3" t="s">
        <v>14312</v>
      </c>
      <c r="D13890" s="3" t="s">
        <v>25554</v>
      </c>
      <c r="E13890" s="3" t="s">
        <v>14338</v>
      </c>
    </row>
    <row r="13891" spans="1:5" x14ac:dyDescent="0.25">
      <c r="A13891" s="3" t="s">
        <v>22968</v>
      </c>
      <c r="B13891" s="3" t="s">
        <v>6</v>
      </c>
      <c r="C13891" s="3" t="s">
        <v>14312</v>
      </c>
      <c r="D13891" s="3" t="s">
        <v>25555</v>
      </c>
      <c r="E13891" s="3" t="s">
        <v>14342</v>
      </c>
    </row>
    <row r="13892" spans="1:5" x14ac:dyDescent="0.25">
      <c r="A13892" s="3" t="s">
        <v>22968</v>
      </c>
      <c r="B13892" s="3" t="s">
        <v>6</v>
      </c>
      <c r="C13892" s="3" t="s">
        <v>14312</v>
      </c>
      <c r="D13892" s="3" t="s">
        <v>25556</v>
      </c>
      <c r="E13892" s="3" t="s">
        <v>14344</v>
      </c>
    </row>
    <row r="13893" spans="1:5" x14ac:dyDescent="0.25">
      <c r="A13893" s="3" t="s">
        <v>22968</v>
      </c>
      <c r="B13893" s="3" t="s">
        <v>6</v>
      </c>
      <c r="C13893" s="3" t="s">
        <v>14312</v>
      </c>
      <c r="D13893" s="3" t="s">
        <v>25557</v>
      </c>
      <c r="E13893" s="3" t="s">
        <v>14346</v>
      </c>
    </row>
    <row r="13894" spans="1:5" x14ac:dyDescent="0.25">
      <c r="A13894" s="3" t="s">
        <v>22968</v>
      </c>
      <c r="B13894" s="3" t="s">
        <v>6</v>
      </c>
      <c r="C13894" s="3" t="s">
        <v>14312</v>
      </c>
      <c r="D13894" s="3" t="s">
        <v>25558</v>
      </c>
      <c r="E13894" s="3" t="s">
        <v>14354</v>
      </c>
    </row>
    <row r="13895" spans="1:5" x14ac:dyDescent="0.25">
      <c r="A13895" s="3" t="s">
        <v>22968</v>
      </c>
      <c r="B13895" s="3" t="s">
        <v>6</v>
      </c>
      <c r="C13895" s="3" t="s">
        <v>14312</v>
      </c>
      <c r="D13895" s="3" t="s">
        <v>25559</v>
      </c>
      <c r="E13895" s="3" t="s">
        <v>14356</v>
      </c>
    </row>
    <row r="13896" spans="1:5" x14ac:dyDescent="0.25">
      <c r="A13896" s="3" t="s">
        <v>22968</v>
      </c>
      <c r="B13896" s="3" t="s">
        <v>6</v>
      </c>
      <c r="C13896" s="3" t="s">
        <v>14312</v>
      </c>
      <c r="D13896" s="3" t="s">
        <v>25560</v>
      </c>
      <c r="E13896" s="3" t="s">
        <v>14360</v>
      </c>
    </row>
    <row r="13897" spans="1:5" x14ac:dyDescent="0.25">
      <c r="A13897" s="3" t="s">
        <v>22968</v>
      </c>
      <c r="B13897" s="3" t="s">
        <v>6</v>
      </c>
      <c r="C13897" s="3" t="s">
        <v>14312</v>
      </c>
      <c r="D13897" s="3" t="s">
        <v>25561</v>
      </c>
      <c r="E13897" s="3" t="s">
        <v>14362</v>
      </c>
    </row>
    <row r="13898" spans="1:5" x14ac:dyDescent="0.25">
      <c r="A13898" s="3" t="s">
        <v>22968</v>
      </c>
      <c r="B13898" s="3" t="s">
        <v>6</v>
      </c>
      <c r="C13898" s="3" t="s">
        <v>14312</v>
      </c>
      <c r="D13898" s="3" t="s">
        <v>25562</v>
      </c>
      <c r="E13898" s="3" t="s">
        <v>14368</v>
      </c>
    </row>
    <row r="13899" spans="1:5" x14ac:dyDescent="0.25">
      <c r="A13899" s="3" t="s">
        <v>22968</v>
      </c>
      <c r="B13899" s="3" t="s">
        <v>6</v>
      </c>
      <c r="C13899" s="3" t="s">
        <v>14312</v>
      </c>
      <c r="D13899" s="3" t="s">
        <v>25563</v>
      </c>
      <c r="E13899" s="3" t="s">
        <v>14374</v>
      </c>
    </row>
    <row r="13900" spans="1:5" x14ac:dyDescent="0.25">
      <c r="A13900" s="3" t="s">
        <v>22968</v>
      </c>
      <c r="B13900" s="3" t="s">
        <v>6</v>
      </c>
      <c r="C13900" s="3" t="s">
        <v>14312</v>
      </c>
      <c r="D13900" s="3" t="s">
        <v>25564</v>
      </c>
      <c r="E13900" s="3" t="s">
        <v>14376</v>
      </c>
    </row>
    <row r="13901" spans="1:5" x14ac:dyDescent="0.25">
      <c r="A13901" s="3" t="s">
        <v>22968</v>
      </c>
      <c r="B13901" s="3" t="s">
        <v>6</v>
      </c>
      <c r="C13901" s="3" t="s">
        <v>14312</v>
      </c>
      <c r="D13901" s="3" t="s">
        <v>25565</v>
      </c>
      <c r="E13901" s="3" t="s">
        <v>25566</v>
      </c>
    </row>
    <row r="13902" spans="1:5" x14ac:dyDescent="0.25">
      <c r="A13902" s="3" t="s">
        <v>22968</v>
      </c>
      <c r="B13902" s="3" t="s">
        <v>6</v>
      </c>
      <c r="C13902" s="3" t="s">
        <v>14312</v>
      </c>
      <c r="D13902" s="3" t="s">
        <v>25567</v>
      </c>
      <c r="E13902" s="3" t="s">
        <v>14382</v>
      </c>
    </row>
    <row r="13903" spans="1:5" x14ac:dyDescent="0.25">
      <c r="A13903" s="3" t="s">
        <v>22968</v>
      </c>
      <c r="B13903" s="3" t="s">
        <v>6</v>
      </c>
      <c r="C13903" s="3" t="s">
        <v>14312</v>
      </c>
      <c r="D13903" s="3" t="s">
        <v>25568</v>
      </c>
      <c r="E13903" s="3" t="s">
        <v>14390</v>
      </c>
    </row>
    <row r="13904" spans="1:5" x14ac:dyDescent="0.25">
      <c r="A13904" s="3" t="s">
        <v>22968</v>
      </c>
      <c r="B13904" s="3" t="s">
        <v>6</v>
      </c>
      <c r="C13904" s="3" t="s">
        <v>14312</v>
      </c>
      <c r="D13904" s="3" t="s">
        <v>25569</v>
      </c>
      <c r="E13904" s="3" t="s">
        <v>14396</v>
      </c>
    </row>
    <row r="13905" spans="1:5" x14ac:dyDescent="0.25">
      <c r="A13905" s="3" t="s">
        <v>22968</v>
      </c>
      <c r="B13905" s="3" t="s">
        <v>6</v>
      </c>
      <c r="C13905" s="3" t="s">
        <v>14312</v>
      </c>
      <c r="D13905" s="3" t="s">
        <v>25570</v>
      </c>
      <c r="E13905" s="3" t="s">
        <v>14404</v>
      </c>
    </row>
    <row r="13906" spans="1:5" x14ac:dyDescent="0.25">
      <c r="A13906" s="3" t="s">
        <v>22968</v>
      </c>
      <c r="B13906" s="3" t="s">
        <v>6</v>
      </c>
      <c r="C13906" s="3" t="s">
        <v>14312</v>
      </c>
      <c r="D13906" s="3" t="s">
        <v>25571</v>
      </c>
      <c r="E13906" s="3" t="s">
        <v>14406</v>
      </c>
    </row>
    <row r="13907" spans="1:5" x14ac:dyDescent="0.25">
      <c r="A13907" s="3" t="s">
        <v>22968</v>
      </c>
      <c r="B13907" s="3" t="s">
        <v>6</v>
      </c>
      <c r="C13907" s="3" t="s">
        <v>14312</v>
      </c>
      <c r="D13907" s="3" t="s">
        <v>25572</v>
      </c>
      <c r="E13907" s="3" t="s">
        <v>14416</v>
      </c>
    </row>
    <row r="13908" spans="1:5" x14ac:dyDescent="0.25">
      <c r="A13908" s="3" t="s">
        <v>22968</v>
      </c>
      <c r="B13908" s="3" t="s">
        <v>6</v>
      </c>
      <c r="C13908" s="3" t="s">
        <v>14312</v>
      </c>
      <c r="D13908" s="3" t="s">
        <v>25573</v>
      </c>
      <c r="E13908" s="3" t="s">
        <v>14420</v>
      </c>
    </row>
    <row r="13909" spans="1:5" x14ac:dyDescent="0.25">
      <c r="A13909" s="3" t="s">
        <v>22968</v>
      </c>
      <c r="B13909" s="3" t="s">
        <v>6</v>
      </c>
      <c r="C13909" s="3" t="s">
        <v>14312</v>
      </c>
      <c r="D13909" s="3" t="s">
        <v>25574</v>
      </c>
      <c r="E13909" s="3" t="s">
        <v>14424</v>
      </c>
    </row>
    <row r="13910" spans="1:5" x14ac:dyDescent="0.25">
      <c r="A13910" s="3" t="s">
        <v>22968</v>
      </c>
      <c r="B13910" s="3" t="s">
        <v>6</v>
      </c>
      <c r="C13910" s="3" t="s">
        <v>14312</v>
      </c>
      <c r="D13910" s="3" t="s">
        <v>25575</v>
      </c>
      <c r="E13910" s="3" t="s">
        <v>14428</v>
      </c>
    </row>
    <row r="13911" spans="1:5" x14ac:dyDescent="0.25">
      <c r="A13911" s="3" t="s">
        <v>22968</v>
      </c>
      <c r="B13911" s="3" t="s">
        <v>6</v>
      </c>
      <c r="C13911" s="3" t="s">
        <v>14312</v>
      </c>
      <c r="D13911" s="3" t="s">
        <v>25576</v>
      </c>
      <c r="E13911" s="3" t="s">
        <v>14430</v>
      </c>
    </row>
    <row r="13912" spans="1:5" x14ac:dyDescent="0.25">
      <c r="A13912" s="3" t="s">
        <v>22968</v>
      </c>
      <c r="B13912" s="3" t="s">
        <v>6</v>
      </c>
      <c r="C13912" s="3" t="s">
        <v>14312</v>
      </c>
      <c r="D13912" s="3" t="s">
        <v>25577</v>
      </c>
      <c r="E13912" s="3" t="s">
        <v>14444</v>
      </c>
    </row>
    <row r="13913" spans="1:5" x14ac:dyDescent="0.25">
      <c r="A13913" s="3" t="s">
        <v>22968</v>
      </c>
      <c r="B13913" s="3" t="s">
        <v>6</v>
      </c>
      <c r="C13913" s="3" t="s">
        <v>14312</v>
      </c>
      <c r="D13913" s="3" t="s">
        <v>25578</v>
      </c>
      <c r="E13913" s="3" t="s">
        <v>14450</v>
      </c>
    </row>
    <row r="13914" spans="1:5" x14ac:dyDescent="0.25">
      <c r="A13914" s="3" t="s">
        <v>22968</v>
      </c>
      <c r="B13914" s="3" t="s">
        <v>6</v>
      </c>
      <c r="C13914" s="3" t="s">
        <v>14312</v>
      </c>
      <c r="D13914" s="3" t="s">
        <v>25579</v>
      </c>
      <c r="E13914" s="3" t="s">
        <v>14458</v>
      </c>
    </row>
    <row r="13915" spans="1:5" x14ac:dyDescent="0.25">
      <c r="A13915" s="3" t="s">
        <v>22968</v>
      </c>
      <c r="B13915" s="3" t="s">
        <v>6</v>
      </c>
      <c r="C13915" s="3" t="s">
        <v>14312</v>
      </c>
      <c r="D13915" s="3" t="s">
        <v>25580</v>
      </c>
      <c r="E13915" s="3" t="s">
        <v>14460</v>
      </c>
    </row>
    <row r="13916" spans="1:5" x14ac:dyDescent="0.25">
      <c r="A13916" s="3" t="s">
        <v>22968</v>
      </c>
      <c r="B13916" s="3" t="s">
        <v>6</v>
      </c>
      <c r="C13916" s="3" t="s">
        <v>14312</v>
      </c>
      <c r="D13916" s="3" t="s">
        <v>25581</v>
      </c>
      <c r="E13916" s="3" t="s">
        <v>14470</v>
      </c>
    </row>
    <row r="13917" spans="1:5" x14ac:dyDescent="0.25">
      <c r="A13917" s="3" t="s">
        <v>22968</v>
      </c>
      <c r="B13917" s="3" t="s">
        <v>6</v>
      </c>
      <c r="C13917" s="3" t="s">
        <v>14312</v>
      </c>
      <c r="D13917" s="3" t="s">
        <v>25582</v>
      </c>
      <c r="E13917" s="3" t="s">
        <v>14472</v>
      </c>
    </row>
    <row r="13918" spans="1:5" x14ac:dyDescent="0.25">
      <c r="A13918" s="3" t="s">
        <v>22968</v>
      </c>
      <c r="B13918" s="3" t="s">
        <v>6</v>
      </c>
      <c r="C13918" s="3" t="s">
        <v>14312</v>
      </c>
      <c r="D13918" s="3" t="s">
        <v>25583</v>
      </c>
      <c r="E13918" s="3" t="s">
        <v>14482</v>
      </c>
    </row>
    <row r="13919" spans="1:5" x14ac:dyDescent="0.25">
      <c r="A13919" s="3" t="s">
        <v>22968</v>
      </c>
      <c r="B13919" s="3" t="s">
        <v>6</v>
      </c>
      <c r="C13919" s="3" t="s">
        <v>14312</v>
      </c>
      <c r="D13919" s="3" t="s">
        <v>25584</v>
      </c>
      <c r="E13919" s="3" t="s">
        <v>14484</v>
      </c>
    </row>
    <row r="13920" spans="1:5" x14ac:dyDescent="0.25">
      <c r="A13920" s="3" t="s">
        <v>22968</v>
      </c>
      <c r="B13920" s="3" t="s">
        <v>6</v>
      </c>
      <c r="C13920" s="3" t="s">
        <v>14312</v>
      </c>
      <c r="D13920" s="3" t="s">
        <v>25585</v>
      </c>
      <c r="E13920" s="3" t="s">
        <v>14486</v>
      </c>
    </row>
    <row r="13921" spans="1:5" x14ac:dyDescent="0.25">
      <c r="A13921" s="3" t="s">
        <v>22968</v>
      </c>
      <c r="B13921" s="3" t="s">
        <v>6</v>
      </c>
      <c r="C13921" s="3" t="s">
        <v>14312</v>
      </c>
      <c r="D13921" s="3" t="s">
        <v>25586</v>
      </c>
      <c r="E13921" s="3" t="s">
        <v>14496</v>
      </c>
    </row>
    <row r="13922" spans="1:5" x14ac:dyDescent="0.25">
      <c r="A13922" s="3" t="s">
        <v>22968</v>
      </c>
      <c r="B13922" s="3" t="s">
        <v>6</v>
      </c>
      <c r="C13922" s="3" t="s">
        <v>14312</v>
      </c>
      <c r="D13922" s="3" t="s">
        <v>25587</v>
      </c>
      <c r="E13922" s="3" t="s">
        <v>14516</v>
      </c>
    </row>
    <row r="13923" spans="1:5" x14ac:dyDescent="0.25">
      <c r="A13923" s="3" t="s">
        <v>22968</v>
      </c>
      <c r="B13923" s="3" t="s">
        <v>6</v>
      </c>
      <c r="C13923" s="3" t="s">
        <v>14312</v>
      </c>
      <c r="D13923" s="3" t="s">
        <v>25588</v>
      </c>
      <c r="E13923" s="3" t="s">
        <v>14534</v>
      </c>
    </row>
    <row r="13924" spans="1:5" x14ac:dyDescent="0.25">
      <c r="A13924" s="3" t="s">
        <v>22968</v>
      </c>
      <c r="B13924" s="3" t="s">
        <v>6</v>
      </c>
      <c r="C13924" s="3" t="s">
        <v>14312</v>
      </c>
      <c r="D13924" s="3" t="s">
        <v>25589</v>
      </c>
      <c r="E13924" s="3" t="s">
        <v>14536</v>
      </c>
    </row>
    <row r="13925" spans="1:5" x14ac:dyDescent="0.25">
      <c r="A13925" s="3" t="s">
        <v>22968</v>
      </c>
      <c r="B13925" s="3" t="s">
        <v>6</v>
      </c>
      <c r="C13925" s="3" t="s">
        <v>14312</v>
      </c>
      <c r="D13925" s="3" t="s">
        <v>25590</v>
      </c>
      <c r="E13925" s="3" t="s">
        <v>14540</v>
      </c>
    </row>
    <row r="13926" spans="1:5" x14ac:dyDescent="0.25">
      <c r="A13926" s="3" t="s">
        <v>22968</v>
      </c>
      <c r="B13926" s="3" t="s">
        <v>6</v>
      </c>
      <c r="C13926" s="3" t="s">
        <v>14312</v>
      </c>
      <c r="D13926" s="3" t="s">
        <v>25591</v>
      </c>
      <c r="E13926" s="3" t="s">
        <v>14542</v>
      </c>
    </row>
    <row r="13927" spans="1:5" x14ac:dyDescent="0.25">
      <c r="A13927" s="3" t="s">
        <v>22968</v>
      </c>
      <c r="B13927" s="3" t="s">
        <v>6</v>
      </c>
      <c r="C13927" s="3" t="s">
        <v>14312</v>
      </c>
      <c r="D13927" s="3" t="s">
        <v>25592</v>
      </c>
      <c r="E13927" s="3" t="s">
        <v>14544</v>
      </c>
    </row>
    <row r="13928" spans="1:5" x14ac:dyDescent="0.25">
      <c r="A13928" s="3" t="s">
        <v>22968</v>
      </c>
      <c r="B13928" s="3" t="s">
        <v>6</v>
      </c>
      <c r="C13928" s="3" t="s">
        <v>14312</v>
      </c>
      <c r="D13928" s="3" t="s">
        <v>25593</v>
      </c>
      <c r="E13928" s="3" t="s">
        <v>14546</v>
      </c>
    </row>
    <row r="13929" spans="1:5" x14ac:dyDescent="0.25">
      <c r="A13929" s="3" t="s">
        <v>22968</v>
      </c>
      <c r="B13929" s="3" t="s">
        <v>6</v>
      </c>
      <c r="C13929" s="3" t="s">
        <v>14312</v>
      </c>
      <c r="D13929" s="3" t="s">
        <v>25594</v>
      </c>
      <c r="E13929" s="3" t="s">
        <v>14556</v>
      </c>
    </row>
    <row r="13930" spans="1:5" x14ac:dyDescent="0.25">
      <c r="A13930" s="3" t="s">
        <v>22968</v>
      </c>
      <c r="B13930" s="3" t="s">
        <v>6</v>
      </c>
      <c r="C13930" s="3" t="s">
        <v>14312</v>
      </c>
      <c r="D13930" s="3" t="s">
        <v>25595</v>
      </c>
      <c r="E13930" s="3" t="s">
        <v>14564</v>
      </c>
    </row>
    <row r="13931" spans="1:5" x14ac:dyDescent="0.25">
      <c r="A13931" s="3" t="s">
        <v>22968</v>
      </c>
      <c r="B13931" s="3" t="s">
        <v>6</v>
      </c>
      <c r="C13931" s="3" t="s">
        <v>14312</v>
      </c>
      <c r="D13931" s="3" t="s">
        <v>25596</v>
      </c>
      <c r="E13931" s="3" t="s">
        <v>14578</v>
      </c>
    </row>
    <row r="13932" spans="1:5" x14ac:dyDescent="0.25">
      <c r="A13932" s="3" t="s">
        <v>22968</v>
      </c>
      <c r="B13932" s="3" t="s">
        <v>6</v>
      </c>
      <c r="C13932" s="3" t="s">
        <v>14312</v>
      </c>
      <c r="D13932" s="3" t="s">
        <v>25597</v>
      </c>
      <c r="E13932" s="3" t="s">
        <v>14588</v>
      </c>
    </row>
    <row r="13933" spans="1:5" x14ac:dyDescent="0.25">
      <c r="A13933" s="3" t="s">
        <v>22968</v>
      </c>
      <c r="B13933" s="3" t="s">
        <v>6</v>
      </c>
      <c r="C13933" s="3" t="s">
        <v>14312</v>
      </c>
      <c r="D13933" s="3" t="s">
        <v>25598</v>
      </c>
      <c r="E13933" s="3" t="s">
        <v>14590</v>
      </c>
    </row>
    <row r="13934" spans="1:5" x14ac:dyDescent="0.25">
      <c r="A13934" s="3" t="s">
        <v>22968</v>
      </c>
      <c r="B13934" s="3" t="s">
        <v>6</v>
      </c>
      <c r="C13934" s="3" t="s">
        <v>14312</v>
      </c>
      <c r="D13934" s="3" t="s">
        <v>25599</v>
      </c>
      <c r="E13934" s="3" t="s">
        <v>14594</v>
      </c>
    </row>
    <row r="13935" spans="1:5" x14ac:dyDescent="0.25">
      <c r="A13935" s="3" t="s">
        <v>22968</v>
      </c>
      <c r="B13935" s="3" t="s">
        <v>6</v>
      </c>
      <c r="C13935" s="3" t="s">
        <v>14312</v>
      </c>
      <c r="D13935" s="3" t="s">
        <v>25600</v>
      </c>
      <c r="E13935" s="3" t="s">
        <v>14596</v>
      </c>
    </row>
    <row r="13936" spans="1:5" x14ac:dyDescent="0.25">
      <c r="A13936" s="3" t="s">
        <v>22968</v>
      </c>
      <c r="B13936" s="3" t="s">
        <v>6</v>
      </c>
      <c r="C13936" s="3" t="s">
        <v>14312</v>
      </c>
      <c r="D13936" s="3" t="s">
        <v>25601</v>
      </c>
      <c r="E13936" s="3" t="s">
        <v>14602</v>
      </c>
    </row>
    <row r="13937" spans="1:5" x14ac:dyDescent="0.25">
      <c r="A13937" s="3" t="s">
        <v>22968</v>
      </c>
      <c r="B13937" s="3" t="s">
        <v>6</v>
      </c>
      <c r="C13937" s="3" t="s">
        <v>14312</v>
      </c>
      <c r="D13937" s="3" t="s">
        <v>25602</v>
      </c>
      <c r="E13937" s="3" t="s">
        <v>14604</v>
      </c>
    </row>
    <row r="13938" spans="1:5" x14ac:dyDescent="0.25">
      <c r="A13938" s="3" t="s">
        <v>22968</v>
      </c>
      <c r="B13938" s="3" t="s">
        <v>6</v>
      </c>
      <c r="C13938" s="3" t="s">
        <v>14312</v>
      </c>
      <c r="D13938" s="3" t="s">
        <v>25603</v>
      </c>
      <c r="E13938" s="3" t="s">
        <v>14606</v>
      </c>
    </row>
    <row r="13939" spans="1:5" x14ac:dyDescent="0.25">
      <c r="A13939" s="3" t="s">
        <v>22968</v>
      </c>
      <c r="B13939" s="3" t="s">
        <v>6</v>
      </c>
      <c r="C13939" s="3" t="s">
        <v>14312</v>
      </c>
      <c r="D13939" s="3" t="s">
        <v>25604</v>
      </c>
      <c r="E13939" s="3" t="s">
        <v>14620</v>
      </c>
    </row>
    <row r="13940" spans="1:5" x14ac:dyDescent="0.25">
      <c r="A13940" s="3" t="s">
        <v>22968</v>
      </c>
      <c r="B13940" s="3" t="s">
        <v>6</v>
      </c>
      <c r="C13940" s="3" t="s">
        <v>14312</v>
      </c>
      <c r="D13940" s="3" t="s">
        <v>25605</v>
      </c>
      <c r="E13940" s="3" t="s">
        <v>14622</v>
      </c>
    </row>
    <row r="13941" spans="1:5" x14ac:dyDescent="0.25">
      <c r="A13941" s="3" t="s">
        <v>22968</v>
      </c>
      <c r="B13941" s="3" t="s">
        <v>6</v>
      </c>
      <c r="C13941" s="3" t="s">
        <v>14312</v>
      </c>
      <c r="D13941" s="3" t="s">
        <v>25606</v>
      </c>
      <c r="E13941" s="3" t="s">
        <v>14624</v>
      </c>
    </row>
    <row r="13942" spans="1:5" x14ac:dyDescent="0.25">
      <c r="A13942" s="3" t="s">
        <v>22968</v>
      </c>
      <c r="B13942" s="3" t="s">
        <v>6</v>
      </c>
      <c r="C13942" s="3" t="s">
        <v>14312</v>
      </c>
      <c r="D13942" s="3" t="s">
        <v>25607</v>
      </c>
      <c r="E13942" s="3" t="s">
        <v>14626</v>
      </c>
    </row>
    <row r="13943" spans="1:5" x14ac:dyDescent="0.25">
      <c r="A13943" s="3" t="s">
        <v>22968</v>
      </c>
      <c r="B13943" s="3" t="s">
        <v>6</v>
      </c>
      <c r="C13943" s="3" t="s">
        <v>14312</v>
      </c>
      <c r="D13943" s="3" t="s">
        <v>25608</v>
      </c>
      <c r="E13943" s="3" t="s">
        <v>14634</v>
      </c>
    </row>
    <row r="13944" spans="1:5" x14ac:dyDescent="0.25">
      <c r="A13944" s="3" t="s">
        <v>22968</v>
      </c>
      <c r="B13944" s="3" t="s">
        <v>6</v>
      </c>
      <c r="C13944" s="3" t="s">
        <v>14312</v>
      </c>
      <c r="D13944" s="3" t="s">
        <v>25609</v>
      </c>
      <c r="E13944" s="3" t="s">
        <v>14638</v>
      </c>
    </row>
    <row r="13945" spans="1:5" x14ac:dyDescent="0.25">
      <c r="A13945" s="3" t="s">
        <v>22968</v>
      </c>
      <c r="B13945" s="3" t="s">
        <v>6</v>
      </c>
      <c r="C13945" s="3" t="s">
        <v>14312</v>
      </c>
      <c r="D13945" s="3" t="s">
        <v>25610</v>
      </c>
      <c r="E13945" s="3" t="s">
        <v>14644</v>
      </c>
    </row>
    <row r="13946" spans="1:5" x14ac:dyDescent="0.25">
      <c r="A13946" s="3" t="s">
        <v>22968</v>
      </c>
      <c r="B13946" s="3" t="s">
        <v>6</v>
      </c>
      <c r="C13946" s="3" t="s">
        <v>14312</v>
      </c>
      <c r="D13946" s="3" t="s">
        <v>25611</v>
      </c>
      <c r="E13946" s="3" t="s">
        <v>14646</v>
      </c>
    </row>
    <row r="13947" spans="1:5" x14ac:dyDescent="0.25">
      <c r="A13947" s="3" t="s">
        <v>22968</v>
      </c>
      <c r="B13947" s="3" t="s">
        <v>6</v>
      </c>
      <c r="C13947" s="3" t="s">
        <v>14312</v>
      </c>
      <c r="D13947" s="3" t="s">
        <v>25612</v>
      </c>
      <c r="E13947" s="3" t="s">
        <v>14650</v>
      </c>
    </row>
    <row r="13948" spans="1:5" x14ac:dyDescent="0.25">
      <c r="A13948" s="3" t="s">
        <v>22968</v>
      </c>
      <c r="B13948" s="3" t="s">
        <v>6</v>
      </c>
      <c r="C13948" s="3" t="s">
        <v>14312</v>
      </c>
      <c r="D13948" s="3" t="s">
        <v>25613</v>
      </c>
      <c r="E13948" s="3" t="s">
        <v>14654</v>
      </c>
    </row>
    <row r="13949" spans="1:5" x14ac:dyDescent="0.25">
      <c r="A13949" s="3" t="s">
        <v>22968</v>
      </c>
      <c r="B13949" s="3" t="s">
        <v>6</v>
      </c>
      <c r="C13949" s="3" t="s">
        <v>14312</v>
      </c>
      <c r="D13949" s="3" t="s">
        <v>25614</v>
      </c>
      <c r="E13949" s="3" t="s">
        <v>14662</v>
      </c>
    </row>
    <row r="13950" spans="1:5" x14ac:dyDescent="0.25">
      <c r="A13950" s="3" t="s">
        <v>22968</v>
      </c>
      <c r="B13950" s="3" t="s">
        <v>6</v>
      </c>
      <c r="C13950" s="3" t="s">
        <v>14312</v>
      </c>
      <c r="D13950" s="3" t="s">
        <v>25615</v>
      </c>
      <c r="E13950" s="3" t="s">
        <v>14668</v>
      </c>
    </row>
    <row r="13951" spans="1:5" x14ac:dyDescent="0.25">
      <c r="A13951" s="3" t="s">
        <v>22968</v>
      </c>
      <c r="B13951" s="3" t="s">
        <v>6</v>
      </c>
      <c r="C13951" s="3" t="s">
        <v>14312</v>
      </c>
      <c r="D13951" s="3" t="s">
        <v>25616</v>
      </c>
      <c r="E13951" s="3" t="s">
        <v>14672</v>
      </c>
    </row>
    <row r="13952" spans="1:5" x14ac:dyDescent="0.25">
      <c r="A13952" s="3" t="s">
        <v>22968</v>
      </c>
      <c r="B13952" s="3" t="s">
        <v>6</v>
      </c>
      <c r="C13952" s="3" t="s">
        <v>14312</v>
      </c>
      <c r="D13952" s="3" t="s">
        <v>25617</v>
      </c>
      <c r="E13952" s="3" t="s">
        <v>14680</v>
      </c>
    </row>
    <row r="13953" spans="1:5" x14ac:dyDescent="0.25">
      <c r="A13953" s="3" t="s">
        <v>22968</v>
      </c>
      <c r="B13953" s="3" t="s">
        <v>6</v>
      </c>
      <c r="C13953" s="3" t="s">
        <v>14312</v>
      </c>
      <c r="D13953" s="3" t="s">
        <v>25618</v>
      </c>
      <c r="E13953" s="3" t="s">
        <v>14682</v>
      </c>
    </row>
    <row r="13954" spans="1:5" x14ac:dyDescent="0.25">
      <c r="A13954" s="3" t="s">
        <v>22968</v>
      </c>
      <c r="B13954" s="3" t="s">
        <v>6</v>
      </c>
      <c r="C13954" s="3" t="s">
        <v>14312</v>
      </c>
      <c r="D13954" s="3" t="s">
        <v>25619</v>
      </c>
      <c r="E13954" s="3" t="s">
        <v>14684</v>
      </c>
    </row>
    <row r="13955" spans="1:5" x14ac:dyDescent="0.25">
      <c r="A13955" s="3" t="s">
        <v>22968</v>
      </c>
      <c r="B13955" s="3" t="s">
        <v>6</v>
      </c>
      <c r="C13955" s="3" t="s">
        <v>14312</v>
      </c>
      <c r="D13955" s="3" t="s">
        <v>25620</v>
      </c>
      <c r="E13955" s="3" t="s">
        <v>14686</v>
      </c>
    </row>
    <row r="13956" spans="1:5" x14ac:dyDescent="0.25">
      <c r="A13956" s="3" t="s">
        <v>22968</v>
      </c>
      <c r="B13956" s="3" t="s">
        <v>6</v>
      </c>
      <c r="C13956" s="3" t="s">
        <v>14312</v>
      </c>
      <c r="D13956" s="3" t="s">
        <v>25621</v>
      </c>
      <c r="E13956" s="3" t="s">
        <v>14696</v>
      </c>
    </row>
    <row r="13957" spans="1:5" x14ac:dyDescent="0.25">
      <c r="A13957" s="3" t="s">
        <v>22968</v>
      </c>
      <c r="B13957" s="3" t="s">
        <v>6</v>
      </c>
      <c r="C13957" s="3" t="s">
        <v>14312</v>
      </c>
      <c r="D13957" s="3" t="s">
        <v>25622</v>
      </c>
      <c r="E13957" s="3" t="s">
        <v>14700</v>
      </c>
    </row>
    <row r="13958" spans="1:5" x14ac:dyDescent="0.25">
      <c r="A13958" s="3" t="s">
        <v>22968</v>
      </c>
      <c r="B13958" s="3" t="s">
        <v>6</v>
      </c>
      <c r="C13958" s="3" t="s">
        <v>14312</v>
      </c>
      <c r="D13958" s="3" t="s">
        <v>25623</v>
      </c>
      <c r="E13958" s="3" t="s">
        <v>14702</v>
      </c>
    </row>
    <row r="13959" spans="1:5" x14ac:dyDescent="0.25">
      <c r="A13959" s="3" t="s">
        <v>22968</v>
      </c>
      <c r="B13959" s="3" t="s">
        <v>6</v>
      </c>
      <c r="C13959" s="3" t="s">
        <v>14312</v>
      </c>
      <c r="D13959" s="3" t="s">
        <v>25624</v>
      </c>
      <c r="E13959" s="3" t="s">
        <v>14710</v>
      </c>
    </row>
    <row r="13960" spans="1:5" x14ac:dyDescent="0.25">
      <c r="A13960" s="3" t="s">
        <v>22968</v>
      </c>
      <c r="B13960" s="3" t="s">
        <v>6</v>
      </c>
      <c r="C13960" s="3" t="s">
        <v>14312</v>
      </c>
      <c r="D13960" s="3" t="s">
        <v>25625</v>
      </c>
      <c r="E13960" s="3" t="s">
        <v>14718</v>
      </c>
    </row>
    <row r="13961" spans="1:5" x14ac:dyDescent="0.25">
      <c r="A13961" s="3" t="s">
        <v>22968</v>
      </c>
      <c r="B13961" s="3" t="s">
        <v>6</v>
      </c>
      <c r="C13961" s="3" t="s">
        <v>14312</v>
      </c>
      <c r="D13961" s="3" t="s">
        <v>25626</v>
      </c>
      <c r="E13961" s="3" t="s">
        <v>14728</v>
      </c>
    </row>
    <row r="13962" spans="1:5" x14ac:dyDescent="0.25">
      <c r="A13962" s="3" t="s">
        <v>22968</v>
      </c>
      <c r="B13962" s="3" t="s">
        <v>6</v>
      </c>
      <c r="C13962" s="3" t="s">
        <v>14312</v>
      </c>
      <c r="D13962" s="3" t="s">
        <v>25627</v>
      </c>
      <c r="E13962" s="3" t="s">
        <v>14730</v>
      </c>
    </row>
    <row r="13963" spans="1:5" x14ac:dyDescent="0.25">
      <c r="A13963" s="3" t="s">
        <v>22968</v>
      </c>
      <c r="B13963" s="3" t="s">
        <v>6</v>
      </c>
      <c r="C13963" s="3" t="s">
        <v>14312</v>
      </c>
      <c r="D13963" s="3" t="s">
        <v>25628</v>
      </c>
      <c r="E13963" s="3" t="s">
        <v>14736</v>
      </c>
    </row>
    <row r="13964" spans="1:5" x14ac:dyDescent="0.25">
      <c r="A13964" s="3" t="s">
        <v>22968</v>
      </c>
      <c r="B13964" s="3" t="s">
        <v>6</v>
      </c>
      <c r="C13964" s="3" t="s">
        <v>14312</v>
      </c>
      <c r="D13964" s="3" t="s">
        <v>25629</v>
      </c>
      <c r="E13964" s="3" t="s">
        <v>14738</v>
      </c>
    </row>
    <row r="13965" spans="1:5" x14ac:dyDescent="0.25">
      <c r="A13965" s="3" t="s">
        <v>22968</v>
      </c>
      <c r="B13965" s="3" t="s">
        <v>6</v>
      </c>
      <c r="C13965" s="3" t="s">
        <v>14312</v>
      </c>
      <c r="D13965" s="3" t="s">
        <v>25630</v>
      </c>
      <c r="E13965" s="3" t="s">
        <v>14744</v>
      </c>
    </row>
    <row r="13966" spans="1:5" x14ac:dyDescent="0.25">
      <c r="A13966" s="3" t="s">
        <v>22968</v>
      </c>
      <c r="B13966" s="3" t="s">
        <v>6</v>
      </c>
      <c r="C13966" s="3" t="s">
        <v>14312</v>
      </c>
      <c r="D13966" s="3" t="s">
        <v>25631</v>
      </c>
      <c r="E13966" s="3" t="s">
        <v>14748</v>
      </c>
    </row>
    <row r="13967" spans="1:5" x14ac:dyDescent="0.25">
      <c r="A13967" s="3" t="s">
        <v>22968</v>
      </c>
      <c r="B13967" s="3" t="s">
        <v>6</v>
      </c>
      <c r="C13967" s="3" t="s">
        <v>14312</v>
      </c>
      <c r="D13967" s="3" t="s">
        <v>25632</v>
      </c>
      <c r="E13967" s="3" t="s">
        <v>14750</v>
      </c>
    </row>
    <row r="13968" spans="1:5" x14ac:dyDescent="0.25">
      <c r="A13968" s="3" t="s">
        <v>22968</v>
      </c>
      <c r="B13968" s="3" t="s">
        <v>6</v>
      </c>
      <c r="C13968" s="3" t="s">
        <v>14312</v>
      </c>
      <c r="D13968" s="3" t="s">
        <v>25633</v>
      </c>
      <c r="E13968" s="3" t="s">
        <v>14754</v>
      </c>
    </row>
    <row r="13969" spans="1:5" x14ac:dyDescent="0.25">
      <c r="A13969" s="3" t="s">
        <v>22968</v>
      </c>
      <c r="B13969" s="3" t="s">
        <v>6</v>
      </c>
      <c r="C13969" s="3" t="s">
        <v>14312</v>
      </c>
      <c r="D13969" s="3" t="s">
        <v>25634</v>
      </c>
      <c r="E13969" s="3" t="s">
        <v>14762</v>
      </c>
    </row>
    <row r="13970" spans="1:5" x14ac:dyDescent="0.25">
      <c r="A13970" s="3" t="s">
        <v>22968</v>
      </c>
      <c r="B13970" s="3" t="s">
        <v>6</v>
      </c>
      <c r="C13970" s="3" t="s">
        <v>14312</v>
      </c>
      <c r="D13970" s="3" t="s">
        <v>25635</v>
      </c>
      <c r="E13970" s="3" t="s">
        <v>14768</v>
      </c>
    </row>
    <row r="13971" spans="1:5" x14ac:dyDescent="0.25">
      <c r="A13971" s="3" t="s">
        <v>22968</v>
      </c>
      <c r="B13971" s="3" t="s">
        <v>6</v>
      </c>
      <c r="C13971" s="3" t="s">
        <v>14312</v>
      </c>
      <c r="D13971" s="3" t="s">
        <v>25636</v>
      </c>
      <c r="E13971" s="3" t="s">
        <v>14772</v>
      </c>
    </row>
    <row r="13972" spans="1:5" x14ac:dyDescent="0.25">
      <c r="A13972" s="3" t="s">
        <v>22968</v>
      </c>
      <c r="B13972" s="3" t="s">
        <v>6</v>
      </c>
      <c r="C13972" s="3" t="s">
        <v>14312</v>
      </c>
      <c r="D13972" s="3" t="s">
        <v>25637</v>
      </c>
      <c r="E13972" s="3" t="s">
        <v>14786</v>
      </c>
    </row>
    <row r="13973" spans="1:5" x14ac:dyDescent="0.25">
      <c r="A13973" s="3" t="s">
        <v>22968</v>
      </c>
      <c r="B13973" s="3" t="s">
        <v>6</v>
      </c>
      <c r="C13973" s="3" t="s">
        <v>14312</v>
      </c>
      <c r="D13973" s="3" t="s">
        <v>25638</v>
      </c>
      <c r="E13973" s="3" t="s">
        <v>14788</v>
      </c>
    </row>
    <row r="13974" spans="1:5" x14ac:dyDescent="0.25">
      <c r="A13974" s="3" t="s">
        <v>22968</v>
      </c>
      <c r="B13974" s="3" t="s">
        <v>6</v>
      </c>
      <c r="C13974" s="3" t="s">
        <v>14312</v>
      </c>
      <c r="D13974" s="3" t="s">
        <v>25639</v>
      </c>
      <c r="E13974" s="3" t="s">
        <v>14800</v>
      </c>
    </row>
    <row r="13975" spans="1:5" x14ac:dyDescent="0.25">
      <c r="A13975" s="3" t="s">
        <v>22968</v>
      </c>
      <c r="B13975" s="3" t="s">
        <v>6</v>
      </c>
      <c r="C13975" s="3" t="s">
        <v>14312</v>
      </c>
      <c r="D13975" s="3" t="s">
        <v>25640</v>
      </c>
      <c r="E13975" s="3" t="s">
        <v>14814</v>
      </c>
    </row>
    <row r="13976" spans="1:5" x14ac:dyDescent="0.25">
      <c r="A13976" s="3" t="s">
        <v>22968</v>
      </c>
      <c r="B13976" s="3" t="s">
        <v>6</v>
      </c>
      <c r="C13976" s="3" t="s">
        <v>14312</v>
      </c>
      <c r="D13976" s="3" t="s">
        <v>25641</v>
      </c>
      <c r="E13976" s="3" t="s">
        <v>14822</v>
      </c>
    </row>
    <row r="13977" spans="1:5" x14ac:dyDescent="0.25">
      <c r="A13977" s="3" t="s">
        <v>22968</v>
      </c>
      <c r="B13977" s="3" t="s">
        <v>6</v>
      </c>
      <c r="C13977" s="3" t="s">
        <v>14312</v>
      </c>
      <c r="D13977" s="3" t="s">
        <v>25642</v>
      </c>
      <c r="E13977" s="3" t="s">
        <v>14826</v>
      </c>
    </row>
    <row r="13978" spans="1:5" x14ac:dyDescent="0.25">
      <c r="A13978" s="3" t="s">
        <v>22968</v>
      </c>
      <c r="B13978" s="3" t="s">
        <v>6</v>
      </c>
      <c r="C13978" s="3" t="s">
        <v>14312</v>
      </c>
      <c r="D13978" s="3" t="s">
        <v>25643</v>
      </c>
      <c r="E13978" s="3" t="s">
        <v>14828</v>
      </c>
    </row>
    <row r="13979" spans="1:5" x14ac:dyDescent="0.25">
      <c r="A13979" s="3" t="s">
        <v>22968</v>
      </c>
      <c r="B13979" s="3" t="s">
        <v>6</v>
      </c>
      <c r="C13979" s="3" t="s">
        <v>14312</v>
      </c>
      <c r="D13979" s="3" t="s">
        <v>25644</v>
      </c>
      <c r="E13979" s="3" t="s">
        <v>14832</v>
      </c>
    </row>
    <row r="13980" spans="1:5" x14ac:dyDescent="0.25">
      <c r="A13980" s="3" t="s">
        <v>22968</v>
      </c>
      <c r="B13980" s="3" t="s">
        <v>6</v>
      </c>
      <c r="C13980" s="3" t="s">
        <v>14312</v>
      </c>
      <c r="D13980" s="3" t="s">
        <v>25645</v>
      </c>
      <c r="E13980" s="3" t="s">
        <v>14836</v>
      </c>
    </row>
    <row r="13981" spans="1:5" x14ac:dyDescent="0.25">
      <c r="A13981" s="3" t="s">
        <v>22968</v>
      </c>
      <c r="B13981" s="3" t="s">
        <v>6</v>
      </c>
      <c r="C13981" s="3" t="s">
        <v>14312</v>
      </c>
      <c r="D13981" s="3" t="s">
        <v>25646</v>
      </c>
      <c r="E13981" s="3" t="s">
        <v>14850</v>
      </c>
    </row>
    <row r="13982" spans="1:5" x14ac:dyDescent="0.25">
      <c r="A13982" s="3" t="s">
        <v>22968</v>
      </c>
      <c r="B13982" s="3" t="s">
        <v>6</v>
      </c>
      <c r="C13982" s="3" t="s">
        <v>14312</v>
      </c>
      <c r="D13982" s="3" t="s">
        <v>25647</v>
      </c>
      <c r="E13982" s="3" t="s">
        <v>25648</v>
      </c>
    </row>
    <row r="13983" spans="1:5" x14ac:dyDescent="0.25">
      <c r="A13983" s="3" t="s">
        <v>22968</v>
      </c>
      <c r="B13983" s="3" t="s">
        <v>6</v>
      </c>
      <c r="C13983" s="3" t="s">
        <v>14312</v>
      </c>
      <c r="D13983" s="3" t="s">
        <v>25649</v>
      </c>
      <c r="E13983" s="3" t="s">
        <v>14888</v>
      </c>
    </row>
    <row r="13984" spans="1:5" x14ac:dyDescent="0.25">
      <c r="A13984" s="3" t="s">
        <v>22968</v>
      </c>
      <c r="B13984" s="3" t="s">
        <v>6</v>
      </c>
      <c r="C13984" s="3" t="s">
        <v>14312</v>
      </c>
      <c r="D13984" s="3" t="s">
        <v>25650</v>
      </c>
      <c r="E13984" s="3" t="s">
        <v>14896</v>
      </c>
    </row>
    <row r="13985" spans="1:5" x14ac:dyDescent="0.25">
      <c r="A13985" s="3" t="s">
        <v>22968</v>
      </c>
      <c r="B13985" s="3" t="s">
        <v>6</v>
      </c>
      <c r="C13985" s="3" t="s">
        <v>14312</v>
      </c>
      <c r="D13985" s="3" t="s">
        <v>25651</v>
      </c>
      <c r="E13985" s="3" t="s">
        <v>14908</v>
      </c>
    </row>
    <row r="13986" spans="1:5" x14ac:dyDescent="0.25">
      <c r="A13986" s="3" t="s">
        <v>22968</v>
      </c>
      <c r="B13986" s="3" t="s">
        <v>6</v>
      </c>
      <c r="C13986" s="3" t="s">
        <v>14312</v>
      </c>
      <c r="D13986" s="3" t="s">
        <v>25652</v>
      </c>
      <c r="E13986" s="3" t="s">
        <v>14912</v>
      </c>
    </row>
    <row r="13987" spans="1:5" x14ac:dyDescent="0.25">
      <c r="A13987" s="3" t="s">
        <v>22968</v>
      </c>
      <c r="B13987" s="3" t="s">
        <v>6</v>
      </c>
      <c r="C13987" s="3" t="s">
        <v>14312</v>
      </c>
      <c r="D13987" s="3" t="s">
        <v>25653</v>
      </c>
      <c r="E13987" s="3" t="s">
        <v>14914</v>
      </c>
    </row>
    <row r="13988" spans="1:5" x14ac:dyDescent="0.25">
      <c r="A13988" s="3" t="s">
        <v>22968</v>
      </c>
      <c r="B13988" s="3" t="s">
        <v>6</v>
      </c>
      <c r="C13988" s="3" t="s">
        <v>14312</v>
      </c>
      <c r="D13988" s="3" t="s">
        <v>25654</v>
      </c>
      <c r="E13988" s="3" t="s">
        <v>14922</v>
      </c>
    </row>
    <row r="13989" spans="1:5" x14ac:dyDescent="0.25">
      <c r="A13989" s="3" t="s">
        <v>22968</v>
      </c>
      <c r="B13989" s="3" t="s">
        <v>6</v>
      </c>
      <c r="C13989" s="3" t="s">
        <v>14312</v>
      </c>
      <c r="D13989" s="3" t="s">
        <v>25655</v>
      </c>
      <c r="E13989" s="3" t="s">
        <v>14926</v>
      </c>
    </row>
    <row r="13990" spans="1:5" x14ac:dyDescent="0.25">
      <c r="A13990" s="3" t="s">
        <v>22968</v>
      </c>
      <c r="B13990" s="3" t="s">
        <v>6</v>
      </c>
      <c r="C13990" s="3" t="s">
        <v>14312</v>
      </c>
      <c r="D13990" s="3" t="s">
        <v>25656</v>
      </c>
      <c r="E13990" s="3" t="s">
        <v>14928</v>
      </c>
    </row>
    <row r="13991" spans="1:5" x14ac:dyDescent="0.25">
      <c r="A13991" s="3" t="s">
        <v>22968</v>
      </c>
      <c r="B13991" s="3" t="s">
        <v>6</v>
      </c>
      <c r="C13991" s="3" t="s">
        <v>14312</v>
      </c>
      <c r="D13991" s="3" t="s">
        <v>25657</v>
      </c>
      <c r="E13991" s="3" t="s">
        <v>14932</v>
      </c>
    </row>
    <row r="13992" spans="1:5" x14ac:dyDescent="0.25">
      <c r="A13992" s="3" t="s">
        <v>22968</v>
      </c>
      <c r="B13992" s="3" t="s">
        <v>6</v>
      </c>
      <c r="C13992" s="3" t="s">
        <v>14312</v>
      </c>
      <c r="D13992" s="3" t="s">
        <v>25658</v>
      </c>
      <c r="E13992" s="3" t="s">
        <v>14934</v>
      </c>
    </row>
    <row r="13993" spans="1:5" x14ac:dyDescent="0.25">
      <c r="A13993" s="3" t="s">
        <v>22968</v>
      </c>
      <c r="B13993" s="3" t="s">
        <v>6</v>
      </c>
      <c r="C13993" s="3" t="s">
        <v>14312</v>
      </c>
      <c r="D13993" s="3" t="s">
        <v>25659</v>
      </c>
      <c r="E13993" s="3" t="s">
        <v>14958</v>
      </c>
    </row>
    <row r="13994" spans="1:5" x14ac:dyDescent="0.25">
      <c r="A13994" s="3" t="s">
        <v>22968</v>
      </c>
      <c r="B13994" s="3" t="s">
        <v>6</v>
      </c>
      <c r="C13994" s="3" t="s">
        <v>14312</v>
      </c>
      <c r="D13994" s="3" t="s">
        <v>25660</v>
      </c>
      <c r="E13994" s="3" t="s">
        <v>14966</v>
      </c>
    </row>
    <row r="13995" spans="1:5" x14ac:dyDescent="0.25">
      <c r="A13995" s="3" t="s">
        <v>22968</v>
      </c>
      <c r="B13995" s="3" t="s">
        <v>6</v>
      </c>
      <c r="C13995" s="3" t="s">
        <v>14312</v>
      </c>
      <c r="D13995" s="3" t="s">
        <v>25661</v>
      </c>
      <c r="E13995" s="3" t="s">
        <v>14970</v>
      </c>
    </row>
    <row r="13996" spans="1:5" x14ac:dyDescent="0.25">
      <c r="A13996" s="3" t="s">
        <v>22968</v>
      </c>
      <c r="B13996" s="3" t="s">
        <v>6</v>
      </c>
      <c r="C13996" s="3" t="s">
        <v>14312</v>
      </c>
      <c r="D13996" s="3" t="s">
        <v>25662</v>
      </c>
      <c r="E13996" s="3" t="s">
        <v>14974</v>
      </c>
    </row>
    <row r="13997" spans="1:5" x14ac:dyDescent="0.25">
      <c r="A13997" s="3" t="s">
        <v>22968</v>
      </c>
      <c r="B13997" s="3" t="s">
        <v>6</v>
      </c>
      <c r="C13997" s="3" t="s">
        <v>14312</v>
      </c>
      <c r="D13997" s="3" t="s">
        <v>25663</v>
      </c>
      <c r="E13997" s="3" t="s">
        <v>14976</v>
      </c>
    </row>
    <row r="13998" spans="1:5" x14ac:dyDescent="0.25">
      <c r="A13998" s="3" t="s">
        <v>22968</v>
      </c>
      <c r="B13998" s="3" t="s">
        <v>6</v>
      </c>
      <c r="C13998" s="3" t="s">
        <v>14312</v>
      </c>
      <c r="D13998" s="3" t="s">
        <v>25664</v>
      </c>
      <c r="E13998" s="3" t="s">
        <v>14986</v>
      </c>
    </row>
    <row r="13999" spans="1:5" x14ac:dyDescent="0.25">
      <c r="A13999" s="3" t="s">
        <v>22968</v>
      </c>
      <c r="B13999" s="3" t="s">
        <v>6</v>
      </c>
      <c r="C13999" s="3" t="s">
        <v>14312</v>
      </c>
      <c r="D13999" s="3" t="s">
        <v>25665</v>
      </c>
      <c r="E13999" s="3" t="s">
        <v>14992</v>
      </c>
    </row>
    <row r="14000" spans="1:5" x14ac:dyDescent="0.25">
      <c r="A14000" s="3" t="s">
        <v>22968</v>
      </c>
      <c r="B14000" s="3" t="s">
        <v>6</v>
      </c>
      <c r="C14000" s="3" t="s">
        <v>14312</v>
      </c>
      <c r="D14000" s="3" t="s">
        <v>25666</v>
      </c>
      <c r="E14000" s="3" t="s">
        <v>15002</v>
      </c>
    </row>
    <row r="14001" spans="1:5" x14ac:dyDescent="0.25">
      <c r="A14001" s="3" t="s">
        <v>22968</v>
      </c>
      <c r="B14001" s="3" t="s">
        <v>6</v>
      </c>
      <c r="C14001" s="3" t="s">
        <v>14312</v>
      </c>
      <c r="D14001" s="3" t="s">
        <v>25667</v>
      </c>
      <c r="E14001" s="3" t="s">
        <v>15006</v>
      </c>
    </row>
    <row r="14002" spans="1:5" x14ac:dyDescent="0.25">
      <c r="A14002" s="3" t="s">
        <v>22968</v>
      </c>
      <c r="B14002" s="3" t="s">
        <v>6</v>
      </c>
      <c r="C14002" s="3" t="s">
        <v>14312</v>
      </c>
      <c r="D14002" s="3" t="s">
        <v>25668</v>
      </c>
      <c r="E14002" s="3" t="s">
        <v>15010</v>
      </c>
    </row>
    <row r="14003" spans="1:5" x14ac:dyDescent="0.25">
      <c r="A14003" s="3" t="s">
        <v>22968</v>
      </c>
      <c r="B14003" s="3" t="s">
        <v>6</v>
      </c>
      <c r="C14003" s="3" t="s">
        <v>14312</v>
      </c>
      <c r="D14003" s="3" t="s">
        <v>25669</v>
      </c>
      <c r="E14003" s="3" t="s">
        <v>15022</v>
      </c>
    </row>
    <row r="14004" spans="1:5" x14ac:dyDescent="0.25">
      <c r="A14004" s="3" t="s">
        <v>22968</v>
      </c>
      <c r="B14004" s="3" t="s">
        <v>6</v>
      </c>
      <c r="C14004" s="3" t="s">
        <v>14312</v>
      </c>
      <c r="D14004" s="3" t="s">
        <v>25670</v>
      </c>
      <c r="E14004" s="3" t="s">
        <v>15030</v>
      </c>
    </row>
    <row r="14005" spans="1:5" x14ac:dyDescent="0.25">
      <c r="A14005" s="3" t="s">
        <v>22968</v>
      </c>
      <c r="B14005" s="3" t="s">
        <v>6</v>
      </c>
      <c r="C14005" s="3" t="s">
        <v>14312</v>
      </c>
      <c r="D14005" s="3" t="s">
        <v>25671</v>
      </c>
      <c r="E14005" s="3" t="s">
        <v>15036</v>
      </c>
    </row>
    <row r="14006" spans="1:5" x14ac:dyDescent="0.25">
      <c r="A14006" s="3" t="s">
        <v>22968</v>
      </c>
      <c r="B14006" s="3" t="s">
        <v>6</v>
      </c>
      <c r="C14006" s="3" t="s">
        <v>14312</v>
      </c>
      <c r="D14006" s="3" t="s">
        <v>25672</v>
      </c>
      <c r="E14006" s="3" t="s">
        <v>15038</v>
      </c>
    </row>
    <row r="14007" spans="1:5" x14ac:dyDescent="0.25">
      <c r="A14007" s="3" t="s">
        <v>22968</v>
      </c>
      <c r="B14007" s="3" t="s">
        <v>6</v>
      </c>
      <c r="C14007" s="3" t="s">
        <v>14312</v>
      </c>
      <c r="D14007" s="3" t="s">
        <v>25673</v>
      </c>
      <c r="E14007" s="3" t="s">
        <v>15042</v>
      </c>
    </row>
    <row r="14008" spans="1:5" x14ac:dyDescent="0.25">
      <c r="A14008" s="3" t="s">
        <v>22968</v>
      </c>
      <c r="B14008" s="3" t="s">
        <v>6</v>
      </c>
      <c r="C14008" s="3" t="s">
        <v>14312</v>
      </c>
      <c r="D14008" s="3" t="s">
        <v>25674</v>
      </c>
      <c r="E14008" s="3" t="s">
        <v>15048</v>
      </c>
    </row>
    <row r="14009" spans="1:5" x14ac:dyDescent="0.25">
      <c r="A14009" s="3" t="s">
        <v>22968</v>
      </c>
      <c r="B14009" s="3" t="s">
        <v>6</v>
      </c>
      <c r="C14009" s="3" t="s">
        <v>14312</v>
      </c>
      <c r="D14009" s="3" t="s">
        <v>25675</v>
      </c>
      <c r="E14009" s="3" t="s">
        <v>15052</v>
      </c>
    </row>
    <row r="14010" spans="1:5" x14ac:dyDescent="0.25">
      <c r="A14010" s="3" t="s">
        <v>22968</v>
      </c>
      <c r="B14010" s="3" t="s">
        <v>6</v>
      </c>
      <c r="C14010" s="3" t="s">
        <v>14312</v>
      </c>
      <c r="D14010" s="3" t="s">
        <v>25676</v>
      </c>
      <c r="E14010" s="3" t="s">
        <v>15060</v>
      </c>
    </row>
    <row r="14011" spans="1:5" x14ac:dyDescent="0.25">
      <c r="A14011" s="3" t="s">
        <v>22968</v>
      </c>
      <c r="B14011" s="3" t="s">
        <v>6</v>
      </c>
      <c r="C14011" s="3" t="s">
        <v>14312</v>
      </c>
      <c r="D14011" s="3" t="s">
        <v>25677</v>
      </c>
      <c r="E14011" s="3" t="s">
        <v>15068</v>
      </c>
    </row>
    <row r="14012" spans="1:5" x14ac:dyDescent="0.25">
      <c r="A14012" s="3" t="s">
        <v>22968</v>
      </c>
      <c r="B14012" s="3" t="s">
        <v>6</v>
      </c>
      <c r="C14012" s="3" t="s">
        <v>14312</v>
      </c>
      <c r="D14012" s="3" t="s">
        <v>25678</v>
      </c>
      <c r="E14012" s="3" t="s">
        <v>15072</v>
      </c>
    </row>
    <row r="14013" spans="1:5" x14ac:dyDescent="0.25">
      <c r="A14013" s="3" t="s">
        <v>22968</v>
      </c>
      <c r="B14013" s="3" t="s">
        <v>6</v>
      </c>
      <c r="C14013" s="3" t="s">
        <v>14312</v>
      </c>
      <c r="D14013" s="3" t="s">
        <v>25679</v>
      </c>
      <c r="E14013" s="3" t="s">
        <v>15090</v>
      </c>
    </row>
    <row r="14014" spans="1:5" x14ac:dyDescent="0.25">
      <c r="A14014" s="3" t="s">
        <v>22968</v>
      </c>
      <c r="B14014" s="3" t="s">
        <v>6</v>
      </c>
      <c r="C14014" s="3" t="s">
        <v>14312</v>
      </c>
      <c r="D14014" s="3" t="s">
        <v>25680</v>
      </c>
      <c r="E14014" s="3" t="s">
        <v>15092</v>
      </c>
    </row>
    <row r="14015" spans="1:5" x14ac:dyDescent="0.25">
      <c r="A14015" s="3" t="s">
        <v>22968</v>
      </c>
      <c r="B14015" s="3" t="s">
        <v>6</v>
      </c>
      <c r="C14015" s="3" t="s">
        <v>14312</v>
      </c>
      <c r="D14015" s="3" t="s">
        <v>25681</v>
      </c>
      <c r="E14015" s="3" t="s">
        <v>15094</v>
      </c>
    </row>
    <row r="14016" spans="1:5" x14ac:dyDescent="0.25">
      <c r="A14016" s="3" t="s">
        <v>22968</v>
      </c>
      <c r="B14016" s="3" t="s">
        <v>6</v>
      </c>
      <c r="C14016" s="3" t="s">
        <v>14312</v>
      </c>
      <c r="D14016" s="3" t="s">
        <v>25682</v>
      </c>
      <c r="E14016" s="3" t="s">
        <v>15106</v>
      </c>
    </row>
    <row r="14017" spans="1:5" x14ac:dyDescent="0.25">
      <c r="A14017" s="3" t="s">
        <v>22968</v>
      </c>
      <c r="B14017" s="3" t="s">
        <v>6</v>
      </c>
      <c r="C14017" s="3" t="s">
        <v>14312</v>
      </c>
      <c r="D14017" s="3" t="s">
        <v>25683</v>
      </c>
      <c r="E14017" s="3" t="s">
        <v>15110</v>
      </c>
    </row>
    <row r="14018" spans="1:5" x14ac:dyDescent="0.25">
      <c r="A14018" s="3" t="s">
        <v>22968</v>
      </c>
      <c r="B14018" s="3" t="s">
        <v>6</v>
      </c>
      <c r="C14018" s="3" t="s">
        <v>14312</v>
      </c>
      <c r="D14018" s="3" t="s">
        <v>25684</v>
      </c>
      <c r="E14018" s="3" t="s">
        <v>15118</v>
      </c>
    </row>
    <row r="14019" spans="1:5" x14ac:dyDescent="0.25">
      <c r="A14019" s="3" t="s">
        <v>22968</v>
      </c>
      <c r="B14019" s="3" t="s">
        <v>6</v>
      </c>
      <c r="C14019" s="3" t="s">
        <v>14312</v>
      </c>
      <c r="D14019" s="3" t="s">
        <v>25685</v>
      </c>
      <c r="E14019" s="3" t="s">
        <v>15120</v>
      </c>
    </row>
    <row r="14020" spans="1:5" x14ac:dyDescent="0.25">
      <c r="A14020" s="3" t="s">
        <v>22968</v>
      </c>
      <c r="B14020" s="3" t="s">
        <v>6</v>
      </c>
      <c r="C14020" s="3" t="s">
        <v>14312</v>
      </c>
      <c r="D14020" s="3" t="s">
        <v>25686</v>
      </c>
      <c r="E14020" s="3" t="s">
        <v>15128</v>
      </c>
    </row>
    <row r="14021" spans="1:5" x14ac:dyDescent="0.25">
      <c r="A14021" s="3" t="s">
        <v>22968</v>
      </c>
      <c r="B14021" s="3" t="s">
        <v>6</v>
      </c>
      <c r="C14021" s="3" t="s">
        <v>14312</v>
      </c>
      <c r="D14021" s="3" t="s">
        <v>25687</v>
      </c>
      <c r="E14021" s="3" t="s">
        <v>15134</v>
      </c>
    </row>
    <row r="14022" spans="1:5" x14ac:dyDescent="0.25">
      <c r="A14022" s="3" t="s">
        <v>22968</v>
      </c>
      <c r="B14022" s="3" t="s">
        <v>6</v>
      </c>
      <c r="C14022" s="3" t="s">
        <v>14312</v>
      </c>
      <c r="D14022" s="3" t="s">
        <v>25688</v>
      </c>
      <c r="E14022" s="3" t="s">
        <v>15148</v>
      </c>
    </row>
    <row r="14023" spans="1:5" x14ac:dyDescent="0.25">
      <c r="A14023" s="3" t="s">
        <v>22968</v>
      </c>
      <c r="B14023" s="3" t="s">
        <v>6</v>
      </c>
      <c r="C14023" s="3" t="s">
        <v>14312</v>
      </c>
      <c r="D14023" s="3" t="s">
        <v>25689</v>
      </c>
      <c r="E14023" s="3" t="s">
        <v>15154</v>
      </c>
    </row>
    <row r="14024" spans="1:5" x14ac:dyDescent="0.25">
      <c r="A14024" s="3" t="s">
        <v>22968</v>
      </c>
      <c r="B14024" s="3" t="s">
        <v>6</v>
      </c>
      <c r="C14024" s="3" t="s">
        <v>14312</v>
      </c>
      <c r="D14024" s="3" t="s">
        <v>25690</v>
      </c>
      <c r="E14024" s="3" t="s">
        <v>15156</v>
      </c>
    </row>
    <row r="14025" spans="1:5" x14ac:dyDescent="0.25">
      <c r="A14025" s="3" t="s">
        <v>22968</v>
      </c>
      <c r="B14025" s="3" t="s">
        <v>6</v>
      </c>
      <c r="C14025" s="3" t="s">
        <v>14312</v>
      </c>
      <c r="D14025" s="3" t="s">
        <v>25691</v>
      </c>
      <c r="E14025" s="3" t="s">
        <v>15160</v>
      </c>
    </row>
    <row r="14026" spans="1:5" x14ac:dyDescent="0.25">
      <c r="A14026" s="3" t="s">
        <v>22968</v>
      </c>
      <c r="B14026" s="3" t="s">
        <v>6</v>
      </c>
      <c r="C14026" s="3" t="s">
        <v>14312</v>
      </c>
      <c r="D14026" s="3" t="s">
        <v>25692</v>
      </c>
      <c r="E14026" s="3" t="s">
        <v>15162</v>
      </c>
    </row>
    <row r="14027" spans="1:5" x14ac:dyDescent="0.25">
      <c r="A14027" s="3" t="s">
        <v>22968</v>
      </c>
      <c r="B14027" s="3" t="s">
        <v>6</v>
      </c>
      <c r="C14027" s="3" t="s">
        <v>14312</v>
      </c>
      <c r="D14027" s="3" t="s">
        <v>25693</v>
      </c>
      <c r="E14027" s="3" t="s">
        <v>15170</v>
      </c>
    </row>
    <row r="14028" spans="1:5" x14ac:dyDescent="0.25">
      <c r="A14028" s="3" t="s">
        <v>22968</v>
      </c>
      <c r="B14028" s="3" t="s">
        <v>6</v>
      </c>
      <c r="C14028" s="3" t="s">
        <v>14312</v>
      </c>
      <c r="D14028" s="3" t="s">
        <v>25694</v>
      </c>
      <c r="E14028" s="3" t="s">
        <v>15172</v>
      </c>
    </row>
    <row r="14029" spans="1:5" x14ac:dyDescent="0.25">
      <c r="A14029" s="3" t="s">
        <v>22968</v>
      </c>
      <c r="B14029" s="3" t="s">
        <v>6</v>
      </c>
      <c r="C14029" s="3" t="s">
        <v>14312</v>
      </c>
      <c r="D14029" s="3" t="s">
        <v>25695</v>
      </c>
      <c r="E14029" s="3" t="s">
        <v>15182</v>
      </c>
    </row>
    <row r="14030" spans="1:5" x14ac:dyDescent="0.25">
      <c r="A14030" s="3" t="s">
        <v>22968</v>
      </c>
      <c r="B14030" s="3" t="s">
        <v>6</v>
      </c>
      <c r="C14030" s="3" t="s">
        <v>14312</v>
      </c>
      <c r="D14030" s="3" t="s">
        <v>25696</v>
      </c>
      <c r="E14030" s="3" t="s">
        <v>15186</v>
      </c>
    </row>
    <row r="14031" spans="1:5" x14ac:dyDescent="0.25">
      <c r="A14031" s="3" t="s">
        <v>22968</v>
      </c>
      <c r="B14031" s="3" t="s">
        <v>6</v>
      </c>
      <c r="C14031" s="3" t="s">
        <v>14312</v>
      </c>
      <c r="D14031" s="3" t="s">
        <v>25697</v>
      </c>
      <c r="E14031" s="3" t="s">
        <v>15200</v>
      </c>
    </row>
    <row r="14032" spans="1:5" x14ac:dyDescent="0.25">
      <c r="A14032" s="3" t="s">
        <v>22968</v>
      </c>
      <c r="B14032" s="3" t="s">
        <v>6</v>
      </c>
      <c r="C14032" s="3" t="s">
        <v>14312</v>
      </c>
      <c r="D14032" s="3" t="s">
        <v>25698</v>
      </c>
      <c r="E14032" s="3" t="s">
        <v>15204</v>
      </c>
    </row>
    <row r="14033" spans="1:5" x14ac:dyDescent="0.25">
      <c r="A14033" s="3" t="s">
        <v>22968</v>
      </c>
      <c r="B14033" s="3" t="s">
        <v>6</v>
      </c>
      <c r="C14033" s="3" t="s">
        <v>14312</v>
      </c>
      <c r="D14033" s="3" t="s">
        <v>25699</v>
      </c>
      <c r="E14033" s="3" t="s">
        <v>15206</v>
      </c>
    </row>
    <row r="14034" spans="1:5" x14ac:dyDescent="0.25">
      <c r="A14034" s="3" t="s">
        <v>22968</v>
      </c>
      <c r="B14034" s="3" t="s">
        <v>6</v>
      </c>
      <c r="C14034" s="3" t="s">
        <v>14312</v>
      </c>
      <c r="D14034" s="3" t="s">
        <v>25700</v>
      </c>
      <c r="E14034" s="3" t="s">
        <v>15214</v>
      </c>
    </row>
    <row r="14035" spans="1:5" x14ac:dyDescent="0.25">
      <c r="A14035" s="3" t="s">
        <v>22968</v>
      </c>
      <c r="B14035" s="3" t="s">
        <v>6</v>
      </c>
      <c r="C14035" s="3" t="s">
        <v>14312</v>
      </c>
      <c r="D14035" s="3" t="s">
        <v>25701</v>
      </c>
      <c r="E14035" s="3" t="s">
        <v>15216</v>
      </c>
    </row>
    <row r="14036" spans="1:5" x14ac:dyDescent="0.25">
      <c r="A14036" s="3" t="s">
        <v>22968</v>
      </c>
      <c r="B14036" s="3" t="s">
        <v>6</v>
      </c>
      <c r="C14036" s="3" t="s">
        <v>14312</v>
      </c>
      <c r="D14036" s="3" t="s">
        <v>25702</v>
      </c>
      <c r="E14036" s="3" t="s">
        <v>15220</v>
      </c>
    </row>
    <row r="14037" spans="1:5" x14ac:dyDescent="0.25">
      <c r="A14037" s="3" t="s">
        <v>22968</v>
      </c>
      <c r="B14037" s="3" t="s">
        <v>6</v>
      </c>
      <c r="C14037" s="3" t="s">
        <v>14312</v>
      </c>
      <c r="D14037" s="3" t="s">
        <v>25703</v>
      </c>
      <c r="E14037" s="3" t="s">
        <v>15222</v>
      </c>
    </row>
    <row r="14038" spans="1:5" x14ac:dyDescent="0.25">
      <c r="A14038" s="3" t="s">
        <v>22968</v>
      </c>
      <c r="B14038" s="3" t="s">
        <v>6</v>
      </c>
      <c r="C14038" s="3" t="s">
        <v>14312</v>
      </c>
      <c r="D14038" s="3" t="s">
        <v>25704</v>
      </c>
      <c r="E14038" s="3" t="s">
        <v>15238</v>
      </c>
    </row>
    <row r="14039" spans="1:5" x14ac:dyDescent="0.25">
      <c r="A14039" s="3" t="s">
        <v>22968</v>
      </c>
      <c r="B14039" s="3" t="s">
        <v>6</v>
      </c>
      <c r="C14039" s="3" t="s">
        <v>14312</v>
      </c>
      <c r="D14039" s="3" t="s">
        <v>25705</v>
      </c>
      <c r="E14039" s="3" t="s">
        <v>15244</v>
      </c>
    </row>
    <row r="14040" spans="1:5" x14ac:dyDescent="0.25">
      <c r="A14040" s="3" t="s">
        <v>22968</v>
      </c>
      <c r="B14040" s="3" t="s">
        <v>6</v>
      </c>
      <c r="C14040" s="3" t="s">
        <v>14312</v>
      </c>
      <c r="D14040" s="3" t="s">
        <v>25706</v>
      </c>
      <c r="E14040" s="3" t="s">
        <v>15246</v>
      </c>
    </row>
    <row r="14041" spans="1:5" x14ac:dyDescent="0.25">
      <c r="A14041" s="3" t="s">
        <v>22968</v>
      </c>
      <c r="B14041" s="3" t="s">
        <v>6</v>
      </c>
      <c r="C14041" s="3" t="s">
        <v>14312</v>
      </c>
      <c r="D14041" s="3" t="s">
        <v>25707</v>
      </c>
      <c r="E14041" s="3" t="s">
        <v>15250</v>
      </c>
    </row>
    <row r="14042" spans="1:5" x14ac:dyDescent="0.25">
      <c r="A14042" s="3" t="s">
        <v>22968</v>
      </c>
      <c r="B14042" s="3" t="s">
        <v>6</v>
      </c>
      <c r="C14042" s="3" t="s">
        <v>14312</v>
      </c>
      <c r="D14042" s="3" t="s">
        <v>25708</v>
      </c>
      <c r="E14042" s="3" t="s">
        <v>15252</v>
      </c>
    </row>
    <row r="14043" spans="1:5" x14ac:dyDescent="0.25">
      <c r="A14043" s="3" t="s">
        <v>22968</v>
      </c>
      <c r="B14043" s="3" t="s">
        <v>6</v>
      </c>
      <c r="C14043" s="3" t="s">
        <v>15253</v>
      </c>
      <c r="D14043" s="3" t="s">
        <v>25709</v>
      </c>
      <c r="E14043" s="3" t="s">
        <v>15275</v>
      </c>
    </row>
    <row r="14044" spans="1:5" x14ac:dyDescent="0.25">
      <c r="A14044" s="3" t="s">
        <v>22968</v>
      </c>
      <c r="B14044" s="3" t="s">
        <v>6</v>
      </c>
      <c r="C14044" s="3" t="s">
        <v>15253</v>
      </c>
      <c r="D14044" s="3" t="s">
        <v>25710</v>
      </c>
      <c r="E14044" s="3" t="s">
        <v>15279</v>
      </c>
    </row>
    <row r="14045" spans="1:5" x14ac:dyDescent="0.25">
      <c r="A14045" s="3" t="s">
        <v>22968</v>
      </c>
      <c r="B14045" s="3" t="s">
        <v>6</v>
      </c>
      <c r="C14045" s="3" t="s">
        <v>15253</v>
      </c>
      <c r="D14045" s="3" t="s">
        <v>25711</v>
      </c>
      <c r="E14045" s="3" t="s">
        <v>15281</v>
      </c>
    </row>
    <row r="14046" spans="1:5" x14ac:dyDescent="0.25">
      <c r="A14046" s="3" t="s">
        <v>22968</v>
      </c>
      <c r="B14046" s="3" t="s">
        <v>6</v>
      </c>
      <c r="C14046" s="3" t="s">
        <v>15253</v>
      </c>
      <c r="D14046" s="3" t="s">
        <v>25712</v>
      </c>
      <c r="E14046" s="3" t="s">
        <v>15283</v>
      </c>
    </row>
    <row r="14047" spans="1:5" x14ac:dyDescent="0.25">
      <c r="A14047" s="3" t="s">
        <v>22968</v>
      </c>
      <c r="B14047" s="3" t="s">
        <v>6</v>
      </c>
      <c r="C14047" s="3" t="s">
        <v>15253</v>
      </c>
      <c r="D14047" s="3" t="s">
        <v>25713</v>
      </c>
      <c r="E14047" s="3" t="s">
        <v>15287</v>
      </c>
    </row>
    <row r="14048" spans="1:5" x14ac:dyDescent="0.25">
      <c r="A14048" s="3" t="s">
        <v>22968</v>
      </c>
      <c r="B14048" s="3" t="s">
        <v>6</v>
      </c>
      <c r="C14048" s="3" t="s">
        <v>15253</v>
      </c>
      <c r="D14048" s="3" t="s">
        <v>25714</v>
      </c>
      <c r="E14048" s="3" t="s">
        <v>15289</v>
      </c>
    </row>
    <row r="14049" spans="1:5" x14ac:dyDescent="0.25">
      <c r="A14049" s="3" t="s">
        <v>22968</v>
      </c>
      <c r="B14049" s="3" t="s">
        <v>6</v>
      </c>
      <c r="C14049" s="3" t="s">
        <v>15253</v>
      </c>
      <c r="D14049" s="3" t="s">
        <v>25715</v>
      </c>
      <c r="E14049" s="3" t="s">
        <v>15291</v>
      </c>
    </row>
    <row r="14050" spans="1:5" x14ac:dyDescent="0.25">
      <c r="A14050" s="3" t="s">
        <v>22968</v>
      </c>
      <c r="B14050" s="3" t="s">
        <v>6</v>
      </c>
      <c r="C14050" s="3" t="s">
        <v>15253</v>
      </c>
      <c r="D14050" s="3" t="s">
        <v>25716</v>
      </c>
      <c r="E14050" s="3" t="s">
        <v>15293</v>
      </c>
    </row>
    <row r="14051" spans="1:5" x14ac:dyDescent="0.25">
      <c r="A14051" s="3" t="s">
        <v>22968</v>
      </c>
      <c r="B14051" s="3" t="s">
        <v>6</v>
      </c>
      <c r="C14051" s="3" t="s">
        <v>15253</v>
      </c>
      <c r="D14051" s="3" t="s">
        <v>25717</v>
      </c>
      <c r="E14051" s="3" t="s">
        <v>15299</v>
      </c>
    </row>
    <row r="14052" spans="1:5" x14ac:dyDescent="0.25">
      <c r="A14052" s="3" t="s">
        <v>22968</v>
      </c>
      <c r="B14052" s="3" t="s">
        <v>6</v>
      </c>
      <c r="C14052" s="3" t="s">
        <v>15253</v>
      </c>
      <c r="D14052" s="3" t="s">
        <v>25718</v>
      </c>
      <c r="E14052" s="3" t="s">
        <v>15301</v>
      </c>
    </row>
    <row r="14053" spans="1:5" x14ac:dyDescent="0.25">
      <c r="A14053" s="3" t="s">
        <v>22968</v>
      </c>
      <c r="B14053" s="3" t="s">
        <v>6</v>
      </c>
      <c r="C14053" s="3" t="s">
        <v>15253</v>
      </c>
      <c r="D14053" s="3" t="s">
        <v>25719</v>
      </c>
      <c r="E14053" s="3" t="s">
        <v>15307</v>
      </c>
    </row>
    <row r="14054" spans="1:5" x14ac:dyDescent="0.25">
      <c r="A14054" s="3" t="s">
        <v>22968</v>
      </c>
      <c r="B14054" s="3" t="s">
        <v>6</v>
      </c>
      <c r="C14054" s="3" t="s">
        <v>15253</v>
      </c>
      <c r="D14054" s="3" t="s">
        <v>25720</v>
      </c>
      <c r="E14054" s="3" t="s">
        <v>15315</v>
      </c>
    </row>
    <row r="14055" spans="1:5" x14ac:dyDescent="0.25">
      <c r="A14055" s="3" t="s">
        <v>22968</v>
      </c>
      <c r="B14055" s="3" t="s">
        <v>6</v>
      </c>
      <c r="C14055" s="3" t="s">
        <v>15253</v>
      </c>
      <c r="D14055" s="3" t="s">
        <v>25721</v>
      </c>
      <c r="E14055" s="3" t="s">
        <v>15331</v>
      </c>
    </row>
    <row r="14056" spans="1:5" x14ac:dyDescent="0.25">
      <c r="A14056" s="3" t="s">
        <v>22968</v>
      </c>
      <c r="B14056" s="3" t="s">
        <v>6</v>
      </c>
      <c r="C14056" s="3" t="s">
        <v>15253</v>
      </c>
      <c r="D14056" s="3" t="s">
        <v>25722</v>
      </c>
      <c r="E14056" s="3" t="s">
        <v>15345</v>
      </c>
    </row>
    <row r="14057" spans="1:5" x14ac:dyDescent="0.25">
      <c r="A14057" s="3" t="s">
        <v>22968</v>
      </c>
      <c r="B14057" s="3" t="s">
        <v>6</v>
      </c>
      <c r="C14057" s="3" t="s">
        <v>15253</v>
      </c>
      <c r="D14057" s="3" t="s">
        <v>25723</v>
      </c>
      <c r="E14057" s="3" t="s">
        <v>15349</v>
      </c>
    </row>
    <row r="14058" spans="1:5" x14ac:dyDescent="0.25">
      <c r="A14058" s="3" t="s">
        <v>22968</v>
      </c>
      <c r="B14058" s="3" t="s">
        <v>6</v>
      </c>
      <c r="C14058" s="3" t="s">
        <v>15253</v>
      </c>
      <c r="D14058" s="3" t="s">
        <v>25724</v>
      </c>
      <c r="E14058" s="3" t="s">
        <v>15351</v>
      </c>
    </row>
    <row r="14059" spans="1:5" x14ac:dyDescent="0.25">
      <c r="A14059" s="3" t="s">
        <v>22968</v>
      </c>
      <c r="B14059" s="3" t="s">
        <v>6</v>
      </c>
      <c r="C14059" s="3" t="s">
        <v>15253</v>
      </c>
      <c r="D14059" s="3" t="s">
        <v>25725</v>
      </c>
      <c r="E14059" s="3" t="s">
        <v>15353</v>
      </c>
    </row>
    <row r="14060" spans="1:5" x14ac:dyDescent="0.25">
      <c r="A14060" s="3" t="s">
        <v>22968</v>
      </c>
      <c r="B14060" s="3" t="s">
        <v>6</v>
      </c>
      <c r="C14060" s="3" t="s">
        <v>15253</v>
      </c>
      <c r="D14060" s="3" t="s">
        <v>25726</v>
      </c>
      <c r="E14060" s="3" t="s">
        <v>15355</v>
      </c>
    </row>
    <row r="14061" spans="1:5" x14ac:dyDescent="0.25">
      <c r="A14061" s="3" t="s">
        <v>22968</v>
      </c>
      <c r="B14061" s="3" t="s">
        <v>6</v>
      </c>
      <c r="C14061" s="3" t="s">
        <v>15253</v>
      </c>
      <c r="D14061" s="3" t="s">
        <v>25727</v>
      </c>
      <c r="E14061" s="3" t="s">
        <v>15367</v>
      </c>
    </row>
    <row r="14062" spans="1:5" x14ac:dyDescent="0.25">
      <c r="A14062" s="3" t="s">
        <v>22968</v>
      </c>
      <c r="B14062" s="3" t="s">
        <v>6</v>
      </c>
      <c r="C14062" s="3" t="s">
        <v>15253</v>
      </c>
      <c r="D14062" s="3" t="s">
        <v>25728</v>
      </c>
      <c r="E14062" s="3" t="s">
        <v>15369</v>
      </c>
    </row>
    <row r="14063" spans="1:5" x14ac:dyDescent="0.25">
      <c r="A14063" s="3" t="s">
        <v>22968</v>
      </c>
      <c r="B14063" s="3" t="s">
        <v>6</v>
      </c>
      <c r="C14063" s="3" t="s">
        <v>15253</v>
      </c>
      <c r="D14063" s="3" t="s">
        <v>25729</v>
      </c>
      <c r="E14063" s="3" t="s">
        <v>15373</v>
      </c>
    </row>
    <row r="14064" spans="1:5" x14ac:dyDescent="0.25">
      <c r="A14064" s="3" t="s">
        <v>22968</v>
      </c>
      <c r="B14064" s="3" t="s">
        <v>6</v>
      </c>
      <c r="C14064" s="3" t="s">
        <v>15253</v>
      </c>
      <c r="D14064" s="3" t="s">
        <v>25730</v>
      </c>
      <c r="E14064" s="3" t="s">
        <v>15377</v>
      </c>
    </row>
    <row r="14065" spans="1:5" x14ac:dyDescent="0.25">
      <c r="A14065" s="3" t="s">
        <v>22968</v>
      </c>
      <c r="B14065" s="3" t="s">
        <v>6</v>
      </c>
      <c r="C14065" s="3" t="s">
        <v>15253</v>
      </c>
      <c r="D14065" s="3" t="s">
        <v>25731</v>
      </c>
      <c r="E14065" s="3" t="s">
        <v>15379</v>
      </c>
    </row>
    <row r="14066" spans="1:5" x14ac:dyDescent="0.25">
      <c r="A14066" s="3" t="s">
        <v>22968</v>
      </c>
      <c r="B14066" s="3" t="s">
        <v>6</v>
      </c>
      <c r="C14066" s="3" t="s">
        <v>15253</v>
      </c>
      <c r="D14066" s="3" t="s">
        <v>25732</v>
      </c>
      <c r="E14066" s="3" t="s">
        <v>15381</v>
      </c>
    </row>
    <row r="14067" spans="1:5" x14ac:dyDescent="0.25">
      <c r="A14067" s="3" t="s">
        <v>22968</v>
      </c>
      <c r="B14067" s="3" t="s">
        <v>6</v>
      </c>
      <c r="C14067" s="3" t="s">
        <v>15253</v>
      </c>
      <c r="D14067" s="3" t="s">
        <v>25733</v>
      </c>
      <c r="E14067" s="3" t="s">
        <v>15385</v>
      </c>
    </row>
    <row r="14068" spans="1:5" x14ac:dyDescent="0.25">
      <c r="A14068" s="3" t="s">
        <v>22968</v>
      </c>
      <c r="B14068" s="3" t="s">
        <v>6</v>
      </c>
      <c r="C14068" s="3" t="s">
        <v>15253</v>
      </c>
      <c r="D14068" s="3" t="s">
        <v>25734</v>
      </c>
      <c r="E14068" s="3" t="s">
        <v>15387</v>
      </c>
    </row>
    <row r="14069" spans="1:5" x14ac:dyDescent="0.25">
      <c r="A14069" s="3" t="s">
        <v>22968</v>
      </c>
      <c r="B14069" s="3" t="s">
        <v>6</v>
      </c>
      <c r="C14069" s="3" t="s">
        <v>15253</v>
      </c>
      <c r="D14069" s="3" t="s">
        <v>25735</v>
      </c>
      <c r="E14069" s="3" t="s">
        <v>15389</v>
      </c>
    </row>
    <row r="14070" spans="1:5" x14ac:dyDescent="0.25">
      <c r="A14070" s="3" t="s">
        <v>22968</v>
      </c>
      <c r="B14070" s="3" t="s">
        <v>6</v>
      </c>
      <c r="C14070" s="3" t="s">
        <v>15253</v>
      </c>
      <c r="D14070" s="3" t="s">
        <v>25736</v>
      </c>
      <c r="E14070" s="3" t="s">
        <v>15391</v>
      </c>
    </row>
    <row r="14071" spans="1:5" x14ac:dyDescent="0.25">
      <c r="A14071" s="3" t="s">
        <v>22968</v>
      </c>
      <c r="B14071" s="3" t="s">
        <v>6</v>
      </c>
      <c r="C14071" s="3" t="s">
        <v>15253</v>
      </c>
      <c r="D14071" s="3" t="s">
        <v>25737</v>
      </c>
      <c r="E14071" s="3" t="s">
        <v>15393</v>
      </c>
    </row>
    <row r="14072" spans="1:5" x14ac:dyDescent="0.25">
      <c r="A14072" s="3" t="s">
        <v>22968</v>
      </c>
      <c r="B14072" s="3" t="s">
        <v>6</v>
      </c>
      <c r="C14072" s="3" t="s">
        <v>15253</v>
      </c>
      <c r="D14072" s="3" t="s">
        <v>25738</v>
      </c>
      <c r="E14072" s="3" t="s">
        <v>15395</v>
      </c>
    </row>
    <row r="14073" spans="1:5" x14ac:dyDescent="0.25">
      <c r="A14073" s="3" t="s">
        <v>22968</v>
      </c>
      <c r="B14073" s="3" t="s">
        <v>6</v>
      </c>
      <c r="C14073" s="3" t="s">
        <v>15253</v>
      </c>
      <c r="D14073" s="3" t="s">
        <v>25739</v>
      </c>
      <c r="E14073" s="3" t="s">
        <v>15399</v>
      </c>
    </row>
    <row r="14074" spans="1:5" x14ac:dyDescent="0.25">
      <c r="A14074" s="3" t="s">
        <v>22968</v>
      </c>
      <c r="B14074" s="3" t="s">
        <v>6</v>
      </c>
      <c r="C14074" s="3" t="s">
        <v>15253</v>
      </c>
      <c r="D14074" s="3" t="s">
        <v>25740</v>
      </c>
      <c r="E14074" s="3" t="s">
        <v>15401</v>
      </c>
    </row>
    <row r="14075" spans="1:5" x14ac:dyDescent="0.25">
      <c r="A14075" s="3" t="s">
        <v>22968</v>
      </c>
      <c r="B14075" s="3" t="s">
        <v>6</v>
      </c>
      <c r="C14075" s="3" t="s">
        <v>15253</v>
      </c>
      <c r="D14075" s="3" t="s">
        <v>25741</v>
      </c>
      <c r="E14075" s="3" t="s">
        <v>25742</v>
      </c>
    </row>
    <row r="14076" spans="1:5" x14ac:dyDescent="0.25">
      <c r="A14076" s="3" t="s">
        <v>22968</v>
      </c>
      <c r="B14076" s="3" t="s">
        <v>6</v>
      </c>
      <c r="C14076" s="3" t="s">
        <v>15253</v>
      </c>
      <c r="D14076" s="3" t="s">
        <v>25743</v>
      </c>
      <c r="E14076" s="3" t="s">
        <v>15415</v>
      </c>
    </row>
    <row r="14077" spans="1:5" x14ac:dyDescent="0.25">
      <c r="A14077" s="3" t="s">
        <v>22968</v>
      </c>
      <c r="B14077" s="3" t="s">
        <v>6</v>
      </c>
      <c r="C14077" s="3" t="s">
        <v>15253</v>
      </c>
      <c r="D14077" s="3" t="s">
        <v>25744</v>
      </c>
      <c r="E14077" s="3" t="s">
        <v>15417</v>
      </c>
    </row>
    <row r="14078" spans="1:5" x14ac:dyDescent="0.25">
      <c r="A14078" s="3" t="s">
        <v>22968</v>
      </c>
      <c r="B14078" s="3" t="s">
        <v>6</v>
      </c>
      <c r="C14078" s="3" t="s">
        <v>15253</v>
      </c>
      <c r="D14078" s="3" t="s">
        <v>25745</v>
      </c>
      <c r="E14078" s="3" t="s">
        <v>15419</v>
      </c>
    </row>
    <row r="14079" spans="1:5" x14ac:dyDescent="0.25">
      <c r="A14079" s="3" t="s">
        <v>22968</v>
      </c>
      <c r="B14079" s="3" t="s">
        <v>6</v>
      </c>
      <c r="C14079" s="3" t="s">
        <v>15253</v>
      </c>
      <c r="D14079" s="3" t="s">
        <v>25746</v>
      </c>
      <c r="E14079" s="3" t="s">
        <v>15421</v>
      </c>
    </row>
    <row r="14080" spans="1:5" x14ac:dyDescent="0.25">
      <c r="A14080" s="3" t="s">
        <v>22968</v>
      </c>
      <c r="B14080" s="3" t="s">
        <v>6</v>
      </c>
      <c r="C14080" s="3" t="s">
        <v>15253</v>
      </c>
      <c r="D14080" s="3" t="s">
        <v>25747</v>
      </c>
      <c r="E14080" s="3" t="s">
        <v>15427</v>
      </c>
    </row>
    <row r="14081" spans="1:5" x14ac:dyDescent="0.25">
      <c r="A14081" s="3" t="s">
        <v>22968</v>
      </c>
      <c r="B14081" s="3" t="s">
        <v>6</v>
      </c>
      <c r="C14081" s="3" t="s">
        <v>15253</v>
      </c>
      <c r="D14081" s="3" t="s">
        <v>25748</v>
      </c>
      <c r="E14081" s="3" t="s">
        <v>15429</v>
      </c>
    </row>
    <row r="14082" spans="1:5" x14ac:dyDescent="0.25">
      <c r="A14082" s="3" t="s">
        <v>22968</v>
      </c>
      <c r="B14082" s="3" t="s">
        <v>6</v>
      </c>
      <c r="C14082" s="3" t="s">
        <v>15253</v>
      </c>
      <c r="D14082" s="3" t="s">
        <v>25749</v>
      </c>
      <c r="E14082" s="3" t="s">
        <v>15431</v>
      </c>
    </row>
    <row r="14083" spans="1:5" x14ac:dyDescent="0.25">
      <c r="A14083" s="3" t="s">
        <v>22968</v>
      </c>
      <c r="B14083" s="3" t="s">
        <v>6</v>
      </c>
      <c r="C14083" s="3" t="s">
        <v>15253</v>
      </c>
      <c r="D14083" s="3" t="s">
        <v>25750</v>
      </c>
      <c r="E14083" s="3" t="s">
        <v>15433</v>
      </c>
    </row>
    <row r="14084" spans="1:5" x14ac:dyDescent="0.25">
      <c r="A14084" s="3" t="s">
        <v>22968</v>
      </c>
      <c r="B14084" s="3" t="s">
        <v>6</v>
      </c>
      <c r="C14084" s="3" t="s">
        <v>15253</v>
      </c>
      <c r="D14084" s="3" t="s">
        <v>25751</v>
      </c>
      <c r="E14084" s="3" t="s">
        <v>15435</v>
      </c>
    </row>
    <row r="14085" spans="1:5" x14ac:dyDescent="0.25">
      <c r="A14085" s="3" t="s">
        <v>22968</v>
      </c>
      <c r="B14085" s="3" t="s">
        <v>6</v>
      </c>
      <c r="C14085" s="3" t="s">
        <v>15253</v>
      </c>
      <c r="D14085" s="3" t="s">
        <v>25752</v>
      </c>
      <c r="E14085" s="3" t="s">
        <v>15441</v>
      </c>
    </row>
    <row r="14086" spans="1:5" x14ac:dyDescent="0.25">
      <c r="A14086" s="3" t="s">
        <v>22968</v>
      </c>
      <c r="B14086" s="3" t="s">
        <v>6</v>
      </c>
      <c r="C14086" s="3" t="s">
        <v>15253</v>
      </c>
      <c r="D14086" s="3" t="s">
        <v>25753</v>
      </c>
      <c r="E14086" s="3" t="s">
        <v>15447</v>
      </c>
    </row>
    <row r="14087" spans="1:5" x14ac:dyDescent="0.25">
      <c r="A14087" s="3" t="s">
        <v>22968</v>
      </c>
      <c r="B14087" s="3" t="s">
        <v>6</v>
      </c>
      <c r="C14087" s="3" t="s">
        <v>15253</v>
      </c>
      <c r="D14087" s="3" t="s">
        <v>25754</v>
      </c>
      <c r="E14087" s="3" t="s">
        <v>15449</v>
      </c>
    </row>
    <row r="14088" spans="1:5" x14ac:dyDescent="0.25">
      <c r="A14088" s="3" t="s">
        <v>22968</v>
      </c>
      <c r="B14088" s="3" t="s">
        <v>6</v>
      </c>
      <c r="C14088" s="3" t="s">
        <v>15253</v>
      </c>
      <c r="D14088" s="3" t="s">
        <v>25755</v>
      </c>
      <c r="E14088" s="3" t="s">
        <v>15451</v>
      </c>
    </row>
    <row r="14089" spans="1:5" x14ac:dyDescent="0.25">
      <c r="A14089" s="3" t="s">
        <v>22968</v>
      </c>
      <c r="B14089" s="3" t="s">
        <v>6</v>
      </c>
      <c r="C14089" s="3" t="s">
        <v>15253</v>
      </c>
      <c r="D14089" s="3" t="s">
        <v>25756</v>
      </c>
      <c r="E14089" s="3" t="s">
        <v>15453</v>
      </c>
    </row>
    <row r="14090" spans="1:5" x14ac:dyDescent="0.25">
      <c r="A14090" s="3" t="s">
        <v>22968</v>
      </c>
      <c r="B14090" s="3" t="s">
        <v>6</v>
      </c>
      <c r="C14090" s="3" t="s">
        <v>15253</v>
      </c>
      <c r="D14090" s="3" t="s">
        <v>25757</v>
      </c>
      <c r="E14090" s="3" t="s">
        <v>15457</v>
      </c>
    </row>
    <row r="14091" spans="1:5" x14ac:dyDescent="0.25">
      <c r="A14091" s="3" t="s">
        <v>22968</v>
      </c>
      <c r="B14091" s="3" t="s">
        <v>6</v>
      </c>
      <c r="C14091" s="3" t="s">
        <v>15253</v>
      </c>
      <c r="D14091" s="3" t="s">
        <v>25758</v>
      </c>
      <c r="E14091" s="3" t="s">
        <v>15465</v>
      </c>
    </row>
    <row r="14092" spans="1:5" x14ac:dyDescent="0.25">
      <c r="A14092" s="3" t="s">
        <v>22968</v>
      </c>
      <c r="B14092" s="3" t="s">
        <v>6</v>
      </c>
      <c r="C14092" s="3" t="s">
        <v>15253</v>
      </c>
      <c r="D14092" s="3" t="s">
        <v>25759</v>
      </c>
      <c r="E14092" s="3" t="s">
        <v>15467</v>
      </c>
    </row>
    <row r="14093" spans="1:5" x14ac:dyDescent="0.25">
      <c r="A14093" s="3" t="s">
        <v>22968</v>
      </c>
      <c r="B14093" s="3" t="s">
        <v>6</v>
      </c>
      <c r="C14093" s="3" t="s">
        <v>15253</v>
      </c>
      <c r="D14093" s="3" t="s">
        <v>25760</v>
      </c>
      <c r="E14093" s="3" t="s">
        <v>15469</v>
      </c>
    </row>
    <row r="14094" spans="1:5" x14ac:dyDescent="0.25">
      <c r="A14094" s="3" t="s">
        <v>22968</v>
      </c>
      <c r="B14094" s="3" t="s">
        <v>6</v>
      </c>
      <c r="C14094" s="3" t="s">
        <v>15253</v>
      </c>
      <c r="D14094" s="3" t="s">
        <v>25761</v>
      </c>
      <c r="E14094" s="3" t="s">
        <v>15473</v>
      </c>
    </row>
    <row r="14095" spans="1:5" x14ac:dyDescent="0.25">
      <c r="A14095" s="3" t="s">
        <v>22968</v>
      </c>
      <c r="B14095" s="3" t="s">
        <v>6</v>
      </c>
      <c r="C14095" s="3" t="s">
        <v>15253</v>
      </c>
      <c r="D14095" s="3" t="s">
        <v>25762</v>
      </c>
      <c r="E14095" s="3" t="s">
        <v>15479</v>
      </c>
    </row>
    <row r="14096" spans="1:5" x14ac:dyDescent="0.25">
      <c r="A14096" s="3" t="s">
        <v>22968</v>
      </c>
      <c r="B14096" s="3" t="s">
        <v>6</v>
      </c>
      <c r="C14096" s="3" t="s">
        <v>15253</v>
      </c>
      <c r="D14096" s="3" t="s">
        <v>25763</v>
      </c>
      <c r="E14096" s="3" t="s">
        <v>15485</v>
      </c>
    </row>
    <row r="14097" spans="1:5" x14ac:dyDescent="0.25">
      <c r="A14097" s="3" t="s">
        <v>22968</v>
      </c>
      <c r="B14097" s="3" t="s">
        <v>6</v>
      </c>
      <c r="C14097" s="3" t="s">
        <v>15253</v>
      </c>
      <c r="D14097" s="3" t="s">
        <v>25764</v>
      </c>
      <c r="E14097" s="3" t="s">
        <v>15489</v>
      </c>
    </row>
    <row r="14098" spans="1:5" x14ac:dyDescent="0.25">
      <c r="A14098" s="3" t="s">
        <v>22968</v>
      </c>
      <c r="B14098" s="3" t="s">
        <v>6</v>
      </c>
      <c r="C14098" s="3" t="s">
        <v>15253</v>
      </c>
      <c r="D14098" s="3" t="s">
        <v>25765</v>
      </c>
      <c r="E14098" s="3" t="s">
        <v>15497</v>
      </c>
    </row>
    <row r="14099" spans="1:5" x14ac:dyDescent="0.25">
      <c r="A14099" s="3" t="s">
        <v>22968</v>
      </c>
      <c r="B14099" s="3" t="s">
        <v>6</v>
      </c>
      <c r="C14099" s="3" t="s">
        <v>15253</v>
      </c>
      <c r="D14099" s="3" t="s">
        <v>25766</v>
      </c>
      <c r="E14099" s="3" t="s">
        <v>15501</v>
      </c>
    </row>
    <row r="14100" spans="1:5" x14ac:dyDescent="0.25">
      <c r="A14100" s="3" t="s">
        <v>22968</v>
      </c>
      <c r="B14100" s="3" t="s">
        <v>6</v>
      </c>
      <c r="C14100" s="3" t="s">
        <v>15253</v>
      </c>
      <c r="D14100" s="3" t="s">
        <v>25767</v>
      </c>
      <c r="E14100" s="3" t="s">
        <v>15519</v>
      </c>
    </row>
    <row r="14101" spans="1:5" x14ac:dyDescent="0.25">
      <c r="A14101" s="3" t="s">
        <v>22968</v>
      </c>
      <c r="B14101" s="3" t="s">
        <v>6</v>
      </c>
      <c r="C14101" s="3" t="s">
        <v>15253</v>
      </c>
      <c r="D14101" s="3" t="s">
        <v>25768</v>
      </c>
      <c r="E14101" s="3" t="s">
        <v>15533</v>
      </c>
    </row>
    <row r="14102" spans="1:5" x14ac:dyDescent="0.25">
      <c r="A14102" s="3" t="s">
        <v>22968</v>
      </c>
      <c r="B14102" s="3" t="s">
        <v>6</v>
      </c>
      <c r="C14102" s="3" t="s">
        <v>15253</v>
      </c>
      <c r="D14102" s="3" t="s">
        <v>25769</v>
      </c>
      <c r="E14102" s="3" t="s">
        <v>15539</v>
      </c>
    </row>
    <row r="14103" spans="1:5" x14ac:dyDescent="0.25">
      <c r="A14103" s="3" t="s">
        <v>22968</v>
      </c>
      <c r="B14103" s="3" t="s">
        <v>6</v>
      </c>
      <c r="C14103" s="3" t="s">
        <v>15253</v>
      </c>
      <c r="D14103" s="3" t="s">
        <v>25770</v>
      </c>
      <c r="E14103" s="3" t="s">
        <v>15543</v>
      </c>
    </row>
    <row r="14104" spans="1:5" x14ac:dyDescent="0.25">
      <c r="A14104" s="3" t="s">
        <v>22968</v>
      </c>
      <c r="B14104" s="3" t="s">
        <v>6</v>
      </c>
      <c r="C14104" s="3" t="s">
        <v>15253</v>
      </c>
      <c r="D14104" s="3" t="s">
        <v>25771</v>
      </c>
      <c r="E14104" s="3" t="s">
        <v>15547</v>
      </c>
    </row>
    <row r="14105" spans="1:5" x14ac:dyDescent="0.25">
      <c r="A14105" s="3" t="s">
        <v>22968</v>
      </c>
      <c r="B14105" s="3" t="s">
        <v>6</v>
      </c>
      <c r="C14105" s="3" t="s">
        <v>15253</v>
      </c>
      <c r="D14105" s="3" t="s">
        <v>25772</v>
      </c>
      <c r="E14105" s="3" t="s">
        <v>15575</v>
      </c>
    </row>
    <row r="14106" spans="1:5" x14ac:dyDescent="0.25">
      <c r="A14106" s="3" t="s">
        <v>22968</v>
      </c>
      <c r="B14106" s="3" t="s">
        <v>6</v>
      </c>
      <c r="C14106" s="3" t="s">
        <v>15253</v>
      </c>
      <c r="D14106" s="3" t="s">
        <v>25773</v>
      </c>
      <c r="E14106" s="3" t="s">
        <v>15577</v>
      </c>
    </row>
    <row r="14107" spans="1:5" x14ac:dyDescent="0.25">
      <c r="A14107" s="3" t="s">
        <v>22968</v>
      </c>
      <c r="B14107" s="3" t="s">
        <v>6</v>
      </c>
      <c r="C14107" s="3" t="s">
        <v>15253</v>
      </c>
      <c r="D14107" s="3" t="s">
        <v>25774</v>
      </c>
      <c r="E14107" s="3" t="s">
        <v>15583</v>
      </c>
    </row>
    <row r="14108" spans="1:5" x14ac:dyDescent="0.25">
      <c r="A14108" s="3" t="s">
        <v>22968</v>
      </c>
      <c r="B14108" s="3" t="s">
        <v>6</v>
      </c>
      <c r="C14108" s="3" t="s">
        <v>15253</v>
      </c>
      <c r="D14108" s="3" t="s">
        <v>25775</v>
      </c>
      <c r="E14108" s="3" t="s">
        <v>15607</v>
      </c>
    </row>
    <row r="14109" spans="1:5" x14ac:dyDescent="0.25">
      <c r="A14109" s="3" t="s">
        <v>22968</v>
      </c>
      <c r="B14109" s="3" t="s">
        <v>6</v>
      </c>
      <c r="C14109" s="3" t="s">
        <v>15253</v>
      </c>
      <c r="D14109" s="3" t="s">
        <v>25776</v>
      </c>
      <c r="E14109" s="3" t="s">
        <v>15611</v>
      </c>
    </row>
    <row r="14110" spans="1:5" x14ac:dyDescent="0.25">
      <c r="A14110" s="3" t="s">
        <v>22968</v>
      </c>
      <c r="B14110" s="3" t="s">
        <v>6</v>
      </c>
      <c r="C14110" s="3" t="s">
        <v>15253</v>
      </c>
      <c r="D14110" s="3" t="s">
        <v>25777</v>
      </c>
      <c r="E14110" s="3" t="s">
        <v>15613</v>
      </c>
    </row>
    <row r="14111" spans="1:5" x14ac:dyDescent="0.25">
      <c r="A14111" s="3" t="s">
        <v>22968</v>
      </c>
      <c r="B14111" s="3" t="s">
        <v>6</v>
      </c>
      <c r="C14111" s="3" t="s">
        <v>15253</v>
      </c>
      <c r="D14111" s="3" t="s">
        <v>25778</v>
      </c>
      <c r="E14111" s="3" t="s">
        <v>15615</v>
      </c>
    </row>
    <row r="14112" spans="1:5" x14ac:dyDescent="0.25">
      <c r="A14112" s="3" t="s">
        <v>22968</v>
      </c>
      <c r="B14112" s="3" t="s">
        <v>6</v>
      </c>
      <c r="C14112" s="3" t="s">
        <v>15253</v>
      </c>
      <c r="D14112" s="3" t="s">
        <v>25779</v>
      </c>
      <c r="E14112" s="3" t="s">
        <v>15625</v>
      </c>
    </row>
    <row r="14113" spans="1:5" x14ac:dyDescent="0.25">
      <c r="A14113" s="3" t="s">
        <v>22968</v>
      </c>
      <c r="B14113" s="3" t="s">
        <v>6</v>
      </c>
      <c r="C14113" s="3" t="s">
        <v>15253</v>
      </c>
      <c r="D14113" s="3" t="s">
        <v>25780</v>
      </c>
      <c r="E14113" s="3" t="s">
        <v>15629</v>
      </c>
    </row>
    <row r="14114" spans="1:5" x14ac:dyDescent="0.25">
      <c r="A14114" s="3" t="s">
        <v>22968</v>
      </c>
      <c r="B14114" s="3" t="s">
        <v>6</v>
      </c>
      <c r="C14114" s="3" t="s">
        <v>15253</v>
      </c>
      <c r="D14114" s="3" t="s">
        <v>25781</v>
      </c>
      <c r="E14114" s="3" t="s">
        <v>15631</v>
      </c>
    </row>
    <row r="14115" spans="1:5" x14ac:dyDescent="0.25">
      <c r="A14115" s="3" t="s">
        <v>22968</v>
      </c>
      <c r="B14115" s="3" t="s">
        <v>6</v>
      </c>
      <c r="C14115" s="3" t="s">
        <v>15253</v>
      </c>
      <c r="D14115" s="3" t="s">
        <v>25782</v>
      </c>
      <c r="E14115" s="3" t="s">
        <v>25783</v>
      </c>
    </row>
    <row r="14116" spans="1:5" x14ac:dyDescent="0.25">
      <c r="A14116" s="3" t="s">
        <v>22968</v>
      </c>
      <c r="B14116" s="3" t="s">
        <v>6</v>
      </c>
      <c r="C14116" s="3" t="s">
        <v>15253</v>
      </c>
      <c r="D14116" s="3" t="s">
        <v>25784</v>
      </c>
      <c r="E14116" s="3" t="s">
        <v>15639</v>
      </c>
    </row>
    <row r="14117" spans="1:5" x14ac:dyDescent="0.25">
      <c r="A14117" s="3" t="s">
        <v>22968</v>
      </c>
      <c r="B14117" s="3" t="s">
        <v>6</v>
      </c>
      <c r="C14117" s="3" t="s">
        <v>15253</v>
      </c>
      <c r="D14117" s="3" t="s">
        <v>25785</v>
      </c>
      <c r="E14117" s="3" t="s">
        <v>15643</v>
      </c>
    </row>
    <row r="14118" spans="1:5" x14ac:dyDescent="0.25">
      <c r="A14118" s="3" t="s">
        <v>22968</v>
      </c>
      <c r="B14118" s="3" t="s">
        <v>6</v>
      </c>
      <c r="C14118" s="3" t="s">
        <v>15253</v>
      </c>
      <c r="D14118" s="3" t="s">
        <v>25786</v>
      </c>
      <c r="E14118" s="3" t="s">
        <v>15645</v>
      </c>
    </row>
    <row r="14119" spans="1:5" x14ac:dyDescent="0.25">
      <c r="A14119" s="3" t="s">
        <v>22968</v>
      </c>
      <c r="B14119" s="3" t="s">
        <v>6</v>
      </c>
      <c r="C14119" s="3" t="s">
        <v>15253</v>
      </c>
      <c r="D14119" s="3" t="s">
        <v>25787</v>
      </c>
      <c r="E14119" s="3" t="s">
        <v>15647</v>
      </c>
    </row>
    <row r="14120" spans="1:5" x14ac:dyDescent="0.25">
      <c r="A14120" s="3" t="s">
        <v>22968</v>
      </c>
      <c r="B14120" s="3" t="s">
        <v>6</v>
      </c>
      <c r="C14120" s="3" t="s">
        <v>15253</v>
      </c>
      <c r="D14120" s="3" t="s">
        <v>25788</v>
      </c>
      <c r="E14120" s="3" t="s">
        <v>15649</v>
      </c>
    </row>
    <row r="14121" spans="1:5" x14ac:dyDescent="0.25">
      <c r="A14121" s="3" t="s">
        <v>22968</v>
      </c>
      <c r="B14121" s="3" t="s">
        <v>6</v>
      </c>
      <c r="C14121" s="3" t="s">
        <v>15253</v>
      </c>
      <c r="D14121" s="3" t="s">
        <v>25789</v>
      </c>
      <c r="E14121" s="3" t="s">
        <v>15651</v>
      </c>
    </row>
    <row r="14122" spans="1:5" x14ac:dyDescent="0.25">
      <c r="A14122" s="3" t="s">
        <v>22968</v>
      </c>
      <c r="B14122" s="3" t="s">
        <v>6</v>
      </c>
      <c r="C14122" s="3" t="s">
        <v>15253</v>
      </c>
      <c r="D14122" s="3" t="s">
        <v>25790</v>
      </c>
      <c r="E14122" s="3" t="s">
        <v>15653</v>
      </c>
    </row>
    <row r="14123" spans="1:5" x14ac:dyDescent="0.25">
      <c r="A14123" s="3" t="s">
        <v>22968</v>
      </c>
      <c r="B14123" s="3" t="s">
        <v>6</v>
      </c>
      <c r="C14123" s="3" t="s">
        <v>15253</v>
      </c>
      <c r="D14123" s="3" t="s">
        <v>25791</v>
      </c>
      <c r="E14123" s="3" t="s">
        <v>15659</v>
      </c>
    </row>
    <row r="14124" spans="1:5" x14ac:dyDescent="0.25">
      <c r="A14124" s="3" t="s">
        <v>22968</v>
      </c>
      <c r="B14124" s="3" t="s">
        <v>6</v>
      </c>
      <c r="C14124" s="3" t="s">
        <v>15253</v>
      </c>
      <c r="D14124" s="3" t="s">
        <v>25792</v>
      </c>
      <c r="E14124" s="3" t="s">
        <v>15663</v>
      </c>
    </row>
    <row r="14125" spans="1:5" x14ac:dyDescent="0.25">
      <c r="A14125" s="3" t="s">
        <v>22968</v>
      </c>
      <c r="B14125" s="3" t="s">
        <v>6</v>
      </c>
      <c r="C14125" s="3" t="s">
        <v>15253</v>
      </c>
      <c r="D14125" s="3" t="s">
        <v>25793</v>
      </c>
      <c r="E14125" s="3" t="s">
        <v>15681</v>
      </c>
    </row>
    <row r="14126" spans="1:5" x14ac:dyDescent="0.25">
      <c r="A14126" s="3" t="s">
        <v>22968</v>
      </c>
      <c r="B14126" s="3" t="s">
        <v>6</v>
      </c>
      <c r="C14126" s="3" t="s">
        <v>15253</v>
      </c>
      <c r="D14126" s="3" t="s">
        <v>25794</v>
      </c>
      <c r="E14126" s="3" t="s">
        <v>15683</v>
      </c>
    </row>
    <row r="14127" spans="1:5" x14ac:dyDescent="0.25">
      <c r="A14127" s="3" t="s">
        <v>22968</v>
      </c>
      <c r="B14127" s="3" t="s">
        <v>6</v>
      </c>
      <c r="C14127" s="3" t="s">
        <v>15253</v>
      </c>
      <c r="D14127" s="3" t="s">
        <v>25795</v>
      </c>
      <c r="E14127" s="3" t="s">
        <v>25796</v>
      </c>
    </row>
    <row r="14128" spans="1:5" x14ac:dyDescent="0.25">
      <c r="A14128" s="3" t="s">
        <v>22968</v>
      </c>
      <c r="B14128" s="3" t="s">
        <v>6</v>
      </c>
      <c r="C14128" s="3" t="s">
        <v>15253</v>
      </c>
      <c r="D14128" s="3" t="s">
        <v>25797</v>
      </c>
      <c r="E14128" s="3" t="s">
        <v>15685</v>
      </c>
    </row>
    <row r="14129" spans="1:5" x14ac:dyDescent="0.25">
      <c r="A14129" s="3" t="s">
        <v>22968</v>
      </c>
      <c r="B14129" s="3" t="s">
        <v>6</v>
      </c>
      <c r="C14129" s="3" t="s">
        <v>15253</v>
      </c>
      <c r="D14129" s="3" t="s">
        <v>25798</v>
      </c>
      <c r="E14129" s="3" t="s">
        <v>15687</v>
      </c>
    </row>
    <row r="14130" spans="1:5" x14ac:dyDescent="0.25">
      <c r="A14130" s="3" t="s">
        <v>22968</v>
      </c>
      <c r="B14130" s="3" t="s">
        <v>6</v>
      </c>
      <c r="C14130" s="3" t="s">
        <v>15253</v>
      </c>
      <c r="D14130" s="3" t="s">
        <v>25799</v>
      </c>
      <c r="E14130" s="3" t="s">
        <v>25800</v>
      </c>
    </row>
    <row r="14131" spans="1:5" x14ac:dyDescent="0.25">
      <c r="A14131" s="3" t="s">
        <v>22968</v>
      </c>
      <c r="B14131" s="3" t="s">
        <v>6</v>
      </c>
      <c r="C14131" s="3" t="s">
        <v>15253</v>
      </c>
      <c r="D14131" s="3" t="s">
        <v>25801</v>
      </c>
      <c r="E14131" s="3" t="s">
        <v>15691</v>
      </c>
    </row>
    <row r="14132" spans="1:5" x14ac:dyDescent="0.25">
      <c r="A14132" s="3" t="s">
        <v>22968</v>
      </c>
      <c r="B14132" s="3" t="s">
        <v>6</v>
      </c>
      <c r="C14132" s="3" t="s">
        <v>15253</v>
      </c>
      <c r="D14132" s="3" t="s">
        <v>25802</v>
      </c>
      <c r="E14132" s="3" t="s">
        <v>15695</v>
      </c>
    </row>
    <row r="14133" spans="1:5" x14ac:dyDescent="0.25">
      <c r="A14133" s="3" t="s">
        <v>22968</v>
      </c>
      <c r="B14133" s="3" t="s">
        <v>6</v>
      </c>
      <c r="C14133" s="3" t="s">
        <v>15253</v>
      </c>
      <c r="D14133" s="3" t="s">
        <v>25803</v>
      </c>
      <c r="E14133" s="3" t="s">
        <v>15699</v>
      </c>
    </row>
    <row r="14134" spans="1:5" x14ac:dyDescent="0.25">
      <c r="A14134" s="3" t="s">
        <v>22968</v>
      </c>
      <c r="B14134" s="3" t="s">
        <v>6</v>
      </c>
      <c r="C14134" s="3" t="s">
        <v>15253</v>
      </c>
      <c r="D14134" s="3" t="s">
        <v>25804</v>
      </c>
      <c r="E14134" s="3" t="s">
        <v>15707</v>
      </c>
    </row>
    <row r="14135" spans="1:5" x14ac:dyDescent="0.25">
      <c r="A14135" s="3" t="s">
        <v>22968</v>
      </c>
      <c r="B14135" s="3" t="s">
        <v>6</v>
      </c>
      <c r="C14135" s="3" t="s">
        <v>15253</v>
      </c>
      <c r="D14135" s="3" t="s">
        <v>25805</v>
      </c>
      <c r="E14135" s="3" t="s">
        <v>15711</v>
      </c>
    </row>
    <row r="14136" spans="1:5" x14ac:dyDescent="0.25">
      <c r="A14136" s="3" t="s">
        <v>22968</v>
      </c>
      <c r="B14136" s="3" t="s">
        <v>6</v>
      </c>
      <c r="C14136" s="3" t="s">
        <v>15253</v>
      </c>
      <c r="D14136" s="3" t="s">
        <v>25806</v>
      </c>
      <c r="E14136" s="3" t="s">
        <v>15725</v>
      </c>
    </row>
    <row r="14137" spans="1:5" x14ac:dyDescent="0.25">
      <c r="A14137" s="3" t="s">
        <v>22968</v>
      </c>
      <c r="B14137" s="3" t="s">
        <v>6</v>
      </c>
      <c r="C14137" s="3" t="s">
        <v>15253</v>
      </c>
      <c r="D14137" s="3" t="s">
        <v>25807</v>
      </c>
      <c r="E14137" s="3" t="s">
        <v>15735</v>
      </c>
    </row>
    <row r="14138" spans="1:5" x14ac:dyDescent="0.25">
      <c r="A14138" s="3" t="s">
        <v>22968</v>
      </c>
      <c r="B14138" s="3" t="s">
        <v>6</v>
      </c>
      <c r="C14138" s="3" t="s">
        <v>15253</v>
      </c>
      <c r="D14138" s="3" t="s">
        <v>25808</v>
      </c>
      <c r="E14138" s="3" t="s">
        <v>15767</v>
      </c>
    </row>
    <row r="14139" spans="1:5" x14ac:dyDescent="0.25">
      <c r="A14139" s="3" t="s">
        <v>22968</v>
      </c>
      <c r="B14139" s="3" t="s">
        <v>6</v>
      </c>
      <c r="C14139" s="3" t="s">
        <v>15253</v>
      </c>
      <c r="D14139" s="3" t="s">
        <v>25809</v>
      </c>
      <c r="E14139" s="3" t="s">
        <v>15769</v>
      </c>
    </row>
    <row r="14140" spans="1:5" x14ac:dyDescent="0.25">
      <c r="A14140" s="3" t="s">
        <v>22968</v>
      </c>
      <c r="B14140" s="3" t="s">
        <v>6</v>
      </c>
      <c r="C14140" s="3" t="s">
        <v>15253</v>
      </c>
      <c r="D14140" s="3" t="s">
        <v>25810</v>
      </c>
      <c r="E14140" s="3" t="s">
        <v>15771</v>
      </c>
    </row>
    <row r="14141" spans="1:5" x14ac:dyDescent="0.25">
      <c r="A14141" s="3" t="s">
        <v>22968</v>
      </c>
      <c r="B14141" s="3" t="s">
        <v>6</v>
      </c>
      <c r="C14141" s="3" t="s">
        <v>15253</v>
      </c>
      <c r="D14141" s="3" t="s">
        <v>25811</v>
      </c>
      <c r="E14141" s="3" t="s">
        <v>15773</v>
      </c>
    </row>
    <row r="14142" spans="1:5" x14ac:dyDescent="0.25">
      <c r="A14142" s="3" t="s">
        <v>22968</v>
      </c>
      <c r="B14142" s="3" t="s">
        <v>6</v>
      </c>
      <c r="C14142" s="3" t="s">
        <v>15253</v>
      </c>
      <c r="D14142" s="3" t="s">
        <v>25812</v>
      </c>
      <c r="E14142" s="3" t="s">
        <v>15775</v>
      </c>
    </row>
    <row r="14143" spans="1:5" x14ac:dyDescent="0.25">
      <c r="A14143" s="3" t="s">
        <v>22968</v>
      </c>
      <c r="B14143" s="3" t="s">
        <v>6</v>
      </c>
      <c r="C14143" s="3" t="s">
        <v>15253</v>
      </c>
      <c r="D14143" s="3" t="s">
        <v>25813</v>
      </c>
      <c r="E14143" s="3" t="s">
        <v>15777</v>
      </c>
    </row>
    <row r="14144" spans="1:5" x14ac:dyDescent="0.25">
      <c r="A14144" s="3" t="s">
        <v>22968</v>
      </c>
      <c r="B14144" s="3" t="s">
        <v>6</v>
      </c>
      <c r="C14144" s="3" t="s">
        <v>15253</v>
      </c>
      <c r="D14144" s="3" t="s">
        <v>25814</v>
      </c>
      <c r="E14144" s="3" t="s">
        <v>15781</v>
      </c>
    </row>
    <row r="14145" spans="1:5" x14ac:dyDescent="0.25">
      <c r="A14145" s="3" t="s">
        <v>22968</v>
      </c>
      <c r="B14145" s="3" t="s">
        <v>6</v>
      </c>
      <c r="C14145" s="3" t="s">
        <v>15253</v>
      </c>
      <c r="D14145" s="3" t="s">
        <v>25815</v>
      </c>
      <c r="E14145" s="3" t="s">
        <v>15783</v>
      </c>
    </row>
    <row r="14146" spans="1:5" x14ac:dyDescent="0.25">
      <c r="A14146" s="3" t="s">
        <v>22968</v>
      </c>
      <c r="B14146" s="3" t="s">
        <v>6</v>
      </c>
      <c r="C14146" s="3" t="s">
        <v>15253</v>
      </c>
      <c r="D14146" s="3" t="s">
        <v>25816</v>
      </c>
      <c r="E14146" s="3" t="s">
        <v>15785</v>
      </c>
    </row>
    <row r="14147" spans="1:5" x14ac:dyDescent="0.25">
      <c r="A14147" s="3" t="s">
        <v>22968</v>
      </c>
      <c r="B14147" s="3" t="s">
        <v>6</v>
      </c>
      <c r="C14147" s="3" t="s">
        <v>15253</v>
      </c>
      <c r="D14147" s="3" t="s">
        <v>25817</v>
      </c>
      <c r="E14147" s="3" t="s">
        <v>15787</v>
      </c>
    </row>
    <row r="14148" spans="1:5" x14ac:dyDescent="0.25">
      <c r="A14148" s="3" t="s">
        <v>22968</v>
      </c>
      <c r="B14148" s="3" t="s">
        <v>6</v>
      </c>
      <c r="C14148" s="3" t="s">
        <v>15253</v>
      </c>
      <c r="D14148" s="3" t="s">
        <v>25818</v>
      </c>
      <c r="E14148" s="3" t="s">
        <v>15789</v>
      </c>
    </row>
    <row r="14149" spans="1:5" x14ac:dyDescent="0.25">
      <c r="A14149" s="3" t="s">
        <v>22968</v>
      </c>
      <c r="B14149" s="3" t="s">
        <v>6</v>
      </c>
      <c r="C14149" s="3" t="s">
        <v>15253</v>
      </c>
      <c r="D14149" s="3" t="s">
        <v>25819</v>
      </c>
      <c r="E14149" s="3" t="s">
        <v>25820</v>
      </c>
    </row>
    <row r="14150" spans="1:5" x14ac:dyDescent="0.25">
      <c r="A14150" s="3" t="s">
        <v>22968</v>
      </c>
      <c r="B14150" s="3" t="s">
        <v>6</v>
      </c>
      <c r="C14150" s="3" t="s">
        <v>15253</v>
      </c>
      <c r="D14150" s="3" t="s">
        <v>25821</v>
      </c>
      <c r="E14150" s="3" t="s">
        <v>15793</v>
      </c>
    </row>
    <row r="14151" spans="1:5" x14ac:dyDescent="0.25">
      <c r="A14151" s="3" t="s">
        <v>22968</v>
      </c>
      <c r="B14151" s="3" t="s">
        <v>6</v>
      </c>
      <c r="C14151" s="3" t="s">
        <v>15253</v>
      </c>
      <c r="D14151" s="3" t="s">
        <v>25822</v>
      </c>
      <c r="E14151" s="3" t="s">
        <v>15795</v>
      </c>
    </row>
    <row r="14152" spans="1:5" x14ac:dyDescent="0.25">
      <c r="A14152" s="3" t="s">
        <v>22968</v>
      </c>
      <c r="B14152" s="3" t="s">
        <v>6</v>
      </c>
      <c r="C14152" s="3" t="s">
        <v>15253</v>
      </c>
      <c r="D14152" s="3" t="s">
        <v>25823</v>
      </c>
      <c r="E14152" s="3" t="s">
        <v>15797</v>
      </c>
    </row>
    <row r="14153" spans="1:5" x14ac:dyDescent="0.25">
      <c r="A14153" s="3" t="s">
        <v>22968</v>
      </c>
      <c r="B14153" s="3" t="s">
        <v>6</v>
      </c>
      <c r="C14153" s="3" t="s">
        <v>15253</v>
      </c>
      <c r="D14153" s="3" t="s">
        <v>25824</v>
      </c>
      <c r="E14153" s="3" t="s">
        <v>15803</v>
      </c>
    </row>
    <row r="14154" spans="1:5" x14ac:dyDescent="0.25">
      <c r="A14154" s="3" t="s">
        <v>22968</v>
      </c>
      <c r="B14154" s="3" t="s">
        <v>6</v>
      </c>
      <c r="C14154" s="3" t="s">
        <v>15253</v>
      </c>
      <c r="D14154" s="3" t="s">
        <v>25825</v>
      </c>
      <c r="E14154" s="3" t="s">
        <v>15813</v>
      </c>
    </row>
    <row r="14155" spans="1:5" x14ac:dyDescent="0.25">
      <c r="A14155" s="3" t="s">
        <v>22968</v>
      </c>
      <c r="B14155" s="3" t="s">
        <v>6</v>
      </c>
      <c r="C14155" s="3" t="s">
        <v>15253</v>
      </c>
      <c r="D14155" s="3" t="s">
        <v>25826</v>
      </c>
      <c r="E14155" s="3" t="s">
        <v>15821</v>
      </c>
    </row>
    <row r="14156" spans="1:5" x14ac:dyDescent="0.25">
      <c r="A14156" s="3" t="s">
        <v>22968</v>
      </c>
      <c r="B14156" s="3" t="s">
        <v>6</v>
      </c>
      <c r="C14156" s="3" t="s">
        <v>15253</v>
      </c>
      <c r="D14156" s="3" t="s">
        <v>25827</v>
      </c>
      <c r="E14156" s="3" t="s">
        <v>25828</v>
      </c>
    </row>
    <row r="14157" spans="1:5" x14ac:dyDescent="0.25">
      <c r="A14157" s="3" t="s">
        <v>22968</v>
      </c>
      <c r="B14157" s="3" t="s">
        <v>6</v>
      </c>
      <c r="C14157" s="3" t="s">
        <v>15253</v>
      </c>
      <c r="D14157" s="3" t="s">
        <v>25829</v>
      </c>
      <c r="E14157" s="3" t="s">
        <v>15831</v>
      </c>
    </row>
    <row r="14158" spans="1:5" x14ac:dyDescent="0.25">
      <c r="A14158" s="3" t="s">
        <v>22968</v>
      </c>
      <c r="B14158" s="3" t="s">
        <v>6</v>
      </c>
      <c r="C14158" s="3" t="s">
        <v>15253</v>
      </c>
      <c r="D14158" s="3" t="s">
        <v>25830</v>
      </c>
      <c r="E14158" s="3" t="s">
        <v>15839</v>
      </c>
    </row>
    <row r="14159" spans="1:5" x14ac:dyDescent="0.25">
      <c r="A14159" s="3" t="s">
        <v>22968</v>
      </c>
      <c r="B14159" s="3" t="s">
        <v>6</v>
      </c>
      <c r="C14159" s="3" t="s">
        <v>15253</v>
      </c>
      <c r="D14159" s="3" t="s">
        <v>25831</v>
      </c>
      <c r="E14159" s="3" t="s">
        <v>15843</v>
      </c>
    </row>
    <row r="14160" spans="1:5" x14ac:dyDescent="0.25">
      <c r="A14160" s="3" t="s">
        <v>22968</v>
      </c>
      <c r="B14160" s="3" t="s">
        <v>6</v>
      </c>
      <c r="C14160" s="3" t="s">
        <v>15253</v>
      </c>
      <c r="D14160" s="3" t="s">
        <v>25832</v>
      </c>
      <c r="E14160" s="3" t="s">
        <v>15845</v>
      </c>
    </row>
    <row r="14161" spans="1:5" x14ac:dyDescent="0.25">
      <c r="A14161" s="3" t="s">
        <v>22968</v>
      </c>
      <c r="B14161" s="3" t="s">
        <v>6</v>
      </c>
      <c r="C14161" s="3" t="s">
        <v>15253</v>
      </c>
      <c r="D14161" s="3" t="s">
        <v>25833</v>
      </c>
      <c r="E14161" s="3" t="s">
        <v>15847</v>
      </c>
    </row>
    <row r="14162" spans="1:5" x14ac:dyDescent="0.25">
      <c r="A14162" s="3" t="s">
        <v>22968</v>
      </c>
      <c r="B14162" s="3" t="s">
        <v>6</v>
      </c>
      <c r="C14162" s="3" t="s">
        <v>15253</v>
      </c>
      <c r="D14162" s="3" t="s">
        <v>25834</v>
      </c>
      <c r="E14162" s="3" t="s">
        <v>15851</v>
      </c>
    </row>
    <row r="14163" spans="1:5" x14ac:dyDescent="0.25">
      <c r="A14163" s="3" t="s">
        <v>22968</v>
      </c>
      <c r="B14163" s="3" t="s">
        <v>6</v>
      </c>
      <c r="C14163" s="3" t="s">
        <v>15253</v>
      </c>
      <c r="D14163" s="3" t="s">
        <v>25835</v>
      </c>
      <c r="E14163" s="3" t="s">
        <v>15859</v>
      </c>
    </row>
    <row r="14164" spans="1:5" x14ac:dyDescent="0.25">
      <c r="A14164" s="3" t="s">
        <v>22968</v>
      </c>
      <c r="B14164" s="3" t="s">
        <v>6</v>
      </c>
      <c r="C14164" s="3" t="s">
        <v>15253</v>
      </c>
      <c r="D14164" s="3" t="s">
        <v>25836</v>
      </c>
      <c r="E14164" s="3" t="s">
        <v>15863</v>
      </c>
    </row>
    <row r="14165" spans="1:5" x14ac:dyDescent="0.25">
      <c r="A14165" s="3" t="s">
        <v>22968</v>
      </c>
      <c r="B14165" s="3" t="s">
        <v>6</v>
      </c>
      <c r="C14165" s="3" t="s">
        <v>15253</v>
      </c>
      <c r="D14165" s="3" t="s">
        <v>25837</v>
      </c>
      <c r="E14165" s="3" t="s">
        <v>15869</v>
      </c>
    </row>
    <row r="14166" spans="1:5" x14ac:dyDescent="0.25">
      <c r="A14166" s="3" t="s">
        <v>22968</v>
      </c>
      <c r="B14166" s="3" t="s">
        <v>6</v>
      </c>
      <c r="C14166" s="3" t="s">
        <v>15253</v>
      </c>
      <c r="D14166" s="3" t="s">
        <v>25838</v>
      </c>
      <c r="E14166" s="3" t="s">
        <v>15875</v>
      </c>
    </row>
    <row r="14167" spans="1:5" x14ac:dyDescent="0.25">
      <c r="A14167" s="3" t="s">
        <v>22968</v>
      </c>
      <c r="B14167" s="3" t="s">
        <v>6</v>
      </c>
      <c r="C14167" s="3" t="s">
        <v>15253</v>
      </c>
      <c r="D14167" s="3" t="s">
        <v>25839</v>
      </c>
      <c r="E14167" s="3" t="s">
        <v>15879</v>
      </c>
    </row>
    <row r="14168" spans="1:5" x14ac:dyDescent="0.25">
      <c r="A14168" s="3" t="s">
        <v>22968</v>
      </c>
      <c r="B14168" s="3" t="s">
        <v>6</v>
      </c>
      <c r="C14168" s="3" t="s">
        <v>15253</v>
      </c>
      <c r="D14168" s="3" t="s">
        <v>25840</v>
      </c>
      <c r="E14168" s="3" t="s">
        <v>15885</v>
      </c>
    </row>
    <row r="14169" spans="1:5" x14ac:dyDescent="0.25">
      <c r="A14169" s="3" t="s">
        <v>22968</v>
      </c>
      <c r="B14169" s="3" t="s">
        <v>6</v>
      </c>
      <c r="C14169" s="3" t="s">
        <v>15253</v>
      </c>
      <c r="D14169" s="3" t="s">
        <v>25841</v>
      </c>
      <c r="E14169" s="3" t="s">
        <v>15897</v>
      </c>
    </row>
    <row r="14170" spans="1:5" x14ac:dyDescent="0.25">
      <c r="A14170" s="3" t="s">
        <v>22968</v>
      </c>
      <c r="B14170" s="3" t="s">
        <v>6</v>
      </c>
      <c r="C14170" s="3" t="s">
        <v>15253</v>
      </c>
      <c r="D14170" s="3" t="s">
        <v>25842</v>
      </c>
      <c r="E14170" s="3" t="s">
        <v>15915</v>
      </c>
    </row>
    <row r="14171" spans="1:5" x14ac:dyDescent="0.25">
      <c r="A14171" s="3" t="s">
        <v>22968</v>
      </c>
      <c r="B14171" s="3" t="s">
        <v>6</v>
      </c>
      <c r="C14171" s="3" t="s">
        <v>15253</v>
      </c>
      <c r="D14171" s="3" t="s">
        <v>25843</v>
      </c>
      <c r="E14171" s="3" t="s">
        <v>15917</v>
      </c>
    </row>
    <row r="14172" spans="1:5" x14ac:dyDescent="0.25">
      <c r="A14172" s="3" t="s">
        <v>22968</v>
      </c>
      <c r="B14172" s="3" t="s">
        <v>6</v>
      </c>
      <c r="C14172" s="3" t="s">
        <v>15253</v>
      </c>
      <c r="D14172" s="3" t="s">
        <v>25844</v>
      </c>
      <c r="E14172" s="3" t="s">
        <v>15921</v>
      </c>
    </row>
    <row r="14173" spans="1:5" x14ac:dyDescent="0.25">
      <c r="A14173" s="3" t="s">
        <v>22968</v>
      </c>
      <c r="B14173" s="3" t="s">
        <v>6</v>
      </c>
      <c r="C14173" s="3" t="s">
        <v>15253</v>
      </c>
      <c r="D14173" s="3" t="s">
        <v>25845</v>
      </c>
      <c r="E14173" s="3" t="s">
        <v>15923</v>
      </c>
    </row>
    <row r="14174" spans="1:5" x14ac:dyDescent="0.25">
      <c r="A14174" s="3" t="s">
        <v>22968</v>
      </c>
      <c r="B14174" s="3" t="s">
        <v>6</v>
      </c>
      <c r="C14174" s="3" t="s">
        <v>15253</v>
      </c>
      <c r="D14174" s="3" t="s">
        <v>25846</v>
      </c>
      <c r="E14174" s="3" t="s">
        <v>15927</v>
      </c>
    </row>
    <row r="14175" spans="1:5" x14ac:dyDescent="0.25">
      <c r="A14175" s="3" t="s">
        <v>22968</v>
      </c>
      <c r="B14175" s="3" t="s">
        <v>6</v>
      </c>
      <c r="C14175" s="3" t="s">
        <v>15253</v>
      </c>
      <c r="D14175" s="3" t="s">
        <v>25847</v>
      </c>
      <c r="E14175" s="3" t="s">
        <v>15929</v>
      </c>
    </row>
    <row r="14176" spans="1:5" x14ac:dyDescent="0.25">
      <c r="A14176" s="3" t="s">
        <v>22968</v>
      </c>
      <c r="B14176" s="3" t="s">
        <v>6</v>
      </c>
      <c r="C14176" s="3" t="s">
        <v>15253</v>
      </c>
      <c r="D14176" s="3" t="s">
        <v>25848</v>
      </c>
      <c r="E14176" s="3" t="s">
        <v>15933</v>
      </c>
    </row>
    <row r="14177" spans="1:5" x14ac:dyDescent="0.25">
      <c r="A14177" s="3" t="s">
        <v>22968</v>
      </c>
      <c r="B14177" s="3" t="s">
        <v>6</v>
      </c>
      <c r="C14177" s="3" t="s">
        <v>15253</v>
      </c>
      <c r="D14177" s="3" t="s">
        <v>25849</v>
      </c>
      <c r="E14177" s="3" t="s">
        <v>15935</v>
      </c>
    </row>
    <row r="14178" spans="1:5" x14ac:dyDescent="0.25">
      <c r="A14178" s="3" t="s">
        <v>22968</v>
      </c>
      <c r="B14178" s="3" t="s">
        <v>6</v>
      </c>
      <c r="C14178" s="3" t="s">
        <v>15253</v>
      </c>
      <c r="D14178" s="3" t="s">
        <v>25850</v>
      </c>
      <c r="E14178" s="3" t="s">
        <v>15941</v>
      </c>
    </row>
    <row r="14179" spans="1:5" x14ac:dyDescent="0.25">
      <c r="A14179" s="3" t="s">
        <v>22968</v>
      </c>
      <c r="B14179" s="3" t="s">
        <v>6</v>
      </c>
      <c r="C14179" s="3" t="s">
        <v>15253</v>
      </c>
      <c r="D14179" s="3" t="s">
        <v>25851</v>
      </c>
      <c r="E14179" s="3" t="s">
        <v>15955</v>
      </c>
    </row>
    <row r="14180" spans="1:5" x14ac:dyDescent="0.25">
      <c r="A14180" s="3" t="s">
        <v>22968</v>
      </c>
      <c r="B14180" s="3" t="s">
        <v>6</v>
      </c>
      <c r="C14180" s="3" t="s">
        <v>15253</v>
      </c>
      <c r="D14180" s="3" t="s">
        <v>25852</v>
      </c>
      <c r="E14180" s="3" t="s">
        <v>15957</v>
      </c>
    </row>
    <row r="14181" spans="1:5" x14ac:dyDescent="0.25">
      <c r="A14181" s="3" t="s">
        <v>22968</v>
      </c>
      <c r="B14181" s="3" t="s">
        <v>6</v>
      </c>
      <c r="C14181" s="3" t="s">
        <v>15253</v>
      </c>
      <c r="D14181" s="3" t="s">
        <v>25853</v>
      </c>
      <c r="E14181" s="3" t="s">
        <v>15959</v>
      </c>
    </row>
    <row r="14182" spans="1:5" x14ac:dyDescent="0.25">
      <c r="A14182" s="3" t="s">
        <v>22968</v>
      </c>
      <c r="B14182" s="3" t="s">
        <v>6</v>
      </c>
      <c r="C14182" s="3" t="s">
        <v>15253</v>
      </c>
      <c r="D14182" s="3" t="s">
        <v>25854</v>
      </c>
      <c r="E14182" s="3" t="s">
        <v>15961</v>
      </c>
    </row>
    <row r="14183" spans="1:5" x14ac:dyDescent="0.25">
      <c r="A14183" s="3" t="s">
        <v>22968</v>
      </c>
      <c r="B14183" s="3" t="s">
        <v>6</v>
      </c>
      <c r="C14183" s="3" t="s">
        <v>15253</v>
      </c>
      <c r="D14183" s="3" t="s">
        <v>25855</v>
      </c>
      <c r="E14183" s="3" t="s">
        <v>15969</v>
      </c>
    </row>
    <row r="14184" spans="1:5" x14ac:dyDescent="0.25">
      <c r="A14184" s="3" t="s">
        <v>22968</v>
      </c>
      <c r="B14184" s="3" t="s">
        <v>6</v>
      </c>
      <c r="C14184" s="3" t="s">
        <v>15253</v>
      </c>
      <c r="D14184" s="3" t="s">
        <v>25856</v>
      </c>
      <c r="E14184" s="3" t="s">
        <v>15971</v>
      </c>
    </row>
    <row r="14185" spans="1:5" x14ac:dyDescent="0.25">
      <c r="A14185" s="3" t="s">
        <v>22968</v>
      </c>
      <c r="B14185" s="3" t="s">
        <v>6</v>
      </c>
      <c r="C14185" s="3" t="s">
        <v>15253</v>
      </c>
      <c r="D14185" s="3" t="s">
        <v>25857</v>
      </c>
      <c r="E14185" s="3" t="s">
        <v>15983</v>
      </c>
    </row>
    <row r="14186" spans="1:5" x14ac:dyDescent="0.25">
      <c r="A14186" s="3" t="s">
        <v>22968</v>
      </c>
      <c r="B14186" s="3" t="s">
        <v>6</v>
      </c>
      <c r="C14186" s="3" t="s">
        <v>15253</v>
      </c>
      <c r="D14186" s="3" t="s">
        <v>25858</v>
      </c>
      <c r="E14186" s="3" t="s">
        <v>15985</v>
      </c>
    </row>
    <row r="14187" spans="1:5" x14ac:dyDescent="0.25">
      <c r="A14187" s="3" t="s">
        <v>22968</v>
      </c>
      <c r="B14187" s="3" t="s">
        <v>6</v>
      </c>
      <c r="C14187" s="3" t="s">
        <v>15253</v>
      </c>
      <c r="D14187" s="3" t="s">
        <v>25859</v>
      </c>
      <c r="E14187" s="3" t="s">
        <v>15987</v>
      </c>
    </row>
    <row r="14188" spans="1:5" x14ac:dyDescent="0.25">
      <c r="A14188" s="3" t="s">
        <v>22968</v>
      </c>
      <c r="B14188" s="3" t="s">
        <v>6</v>
      </c>
      <c r="C14188" s="3" t="s">
        <v>15253</v>
      </c>
      <c r="D14188" s="3" t="s">
        <v>25860</v>
      </c>
      <c r="E14188" s="3" t="s">
        <v>15989</v>
      </c>
    </row>
    <row r="14189" spans="1:5" x14ac:dyDescent="0.25">
      <c r="A14189" s="3" t="s">
        <v>22968</v>
      </c>
      <c r="B14189" s="3" t="s">
        <v>6</v>
      </c>
      <c r="C14189" s="3" t="s">
        <v>15253</v>
      </c>
      <c r="D14189" s="3" t="s">
        <v>25861</v>
      </c>
      <c r="E14189" s="3" t="s">
        <v>15997</v>
      </c>
    </row>
    <row r="14190" spans="1:5" x14ac:dyDescent="0.25">
      <c r="A14190" s="3" t="s">
        <v>22968</v>
      </c>
      <c r="B14190" s="3" t="s">
        <v>6</v>
      </c>
      <c r="C14190" s="3" t="s">
        <v>15253</v>
      </c>
      <c r="D14190" s="3" t="s">
        <v>25862</v>
      </c>
      <c r="E14190" s="3" t="s">
        <v>15999</v>
      </c>
    </row>
    <row r="14191" spans="1:5" x14ac:dyDescent="0.25">
      <c r="A14191" s="3" t="s">
        <v>22968</v>
      </c>
      <c r="B14191" s="3" t="s">
        <v>6</v>
      </c>
      <c r="C14191" s="3" t="s">
        <v>15253</v>
      </c>
      <c r="D14191" s="3" t="s">
        <v>25863</v>
      </c>
      <c r="E14191" s="3" t="s">
        <v>16005</v>
      </c>
    </row>
    <row r="14192" spans="1:5" x14ac:dyDescent="0.25">
      <c r="A14192" s="3" t="s">
        <v>22968</v>
      </c>
      <c r="B14192" s="3" t="s">
        <v>6</v>
      </c>
      <c r="C14192" s="3" t="s">
        <v>15253</v>
      </c>
      <c r="D14192" s="3" t="s">
        <v>25864</v>
      </c>
      <c r="E14192" s="3" t="s">
        <v>16007</v>
      </c>
    </row>
    <row r="14193" spans="1:5" x14ac:dyDescent="0.25">
      <c r="A14193" s="3" t="s">
        <v>22968</v>
      </c>
      <c r="B14193" s="3" t="s">
        <v>6</v>
      </c>
      <c r="C14193" s="3" t="s">
        <v>15253</v>
      </c>
      <c r="D14193" s="3" t="s">
        <v>25865</v>
      </c>
      <c r="E14193" s="3" t="s">
        <v>16009</v>
      </c>
    </row>
    <row r="14194" spans="1:5" x14ac:dyDescent="0.25">
      <c r="A14194" s="3" t="s">
        <v>22968</v>
      </c>
      <c r="B14194" s="3" t="s">
        <v>6</v>
      </c>
      <c r="C14194" s="3" t="s">
        <v>15253</v>
      </c>
      <c r="D14194" s="3" t="s">
        <v>25866</v>
      </c>
      <c r="E14194" s="3" t="s">
        <v>25867</v>
      </c>
    </row>
    <row r="14195" spans="1:5" x14ac:dyDescent="0.25">
      <c r="A14195" s="3" t="s">
        <v>22968</v>
      </c>
      <c r="B14195" s="3" t="s">
        <v>6</v>
      </c>
      <c r="C14195" s="3" t="s">
        <v>15253</v>
      </c>
      <c r="D14195" s="3" t="s">
        <v>25868</v>
      </c>
      <c r="E14195" s="3" t="s">
        <v>16013</v>
      </c>
    </row>
    <row r="14196" spans="1:5" x14ac:dyDescent="0.25">
      <c r="A14196" s="3" t="s">
        <v>22968</v>
      </c>
      <c r="B14196" s="3" t="s">
        <v>6</v>
      </c>
      <c r="C14196" s="3" t="s">
        <v>15253</v>
      </c>
      <c r="D14196" s="3" t="s">
        <v>25869</v>
      </c>
      <c r="E14196" s="3" t="s">
        <v>16017</v>
      </c>
    </row>
    <row r="14197" spans="1:5" x14ac:dyDescent="0.25">
      <c r="A14197" s="3" t="s">
        <v>22968</v>
      </c>
      <c r="B14197" s="3" t="s">
        <v>6</v>
      </c>
      <c r="C14197" s="3" t="s">
        <v>15253</v>
      </c>
      <c r="D14197" s="3" t="s">
        <v>25870</v>
      </c>
      <c r="E14197" s="3" t="s">
        <v>16025</v>
      </c>
    </row>
    <row r="14198" spans="1:5" x14ac:dyDescent="0.25">
      <c r="A14198" s="3" t="s">
        <v>22968</v>
      </c>
      <c r="B14198" s="3" t="s">
        <v>6</v>
      </c>
      <c r="C14198" s="3" t="s">
        <v>15253</v>
      </c>
      <c r="D14198" s="3" t="s">
        <v>25871</v>
      </c>
      <c r="E14198" s="3" t="s">
        <v>16027</v>
      </c>
    </row>
    <row r="14199" spans="1:5" x14ac:dyDescent="0.25">
      <c r="A14199" s="3" t="s">
        <v>22968</v>
      </c>
      <c r="B14199" s="3" t="s">
        <v>6</v>
      </c>
      <c r="C14199" s="3" t="s">
        <v>15253</v>
      </c>
      <c r="D14199" s="3" t="s">
        <v>25872</v>
      </c>
      <c r="E14199" s="3" t="s">
        <v>16029</v>
      </c>
    </row>
    <row r="14200" spans="1:5" x14ac:dyDescent="0.25">
      <c r="A14200" s="3" t="s">
        <v>22968</v>
      </c>
      <c r="B14200" s="3" t="s">
        <v>6</v>
      </c>
      <c r="C14200" s="3" t="s">
        <v>15253</v>
      </c>
      <c r="D14200" s="3" t="s">
        <v>25873</v>
      </c>
      <c r="E14200" s="3" t="s">
        <v>25874</v>
      </c>
    </row>
    <row r="14201" spans="1:5" x14ac:dyDescent="0.25">
      <c r="A14201" s="3" t="s">
        <v>22968</v>
      </c>
      <c r="B14201" s="3" t="s">
        <v>6</v>
      </c>
      <c r="C14201" s="3" t="s">
        <v>15253</v>
      </c>
      <c r="D14201" s="3" t="s">
        <v>25875</v>
      </c>
      <c r="E14201" s="3" t="s">
        <v>16031</v>
      </c>
    </row>
    <row r="14202" spans="1:5" x14ac:dyDescent="0.25">
      <c r="A14202" s="3" t="s">
        <v>22968</v>
      </c>
      <c r="B14202" s="3" t="s">
        <v>6</v>
      </c>
      <c r="C14202" s="3" t="s">
        <v>15253</v>
      </c>
      <c r="D14202" s="3" t="s">
        <v>25876</v>
      </c>
      <c r="E14202" s="3" t="s">
        <v>16037</v>
      </c>
    </row>
    <row r="14203" spans="1:5" x14ac:dyDescent="0.25">
      <c r="A14203" s="3" t="s">
        <v>22968</v>
      </c>
      <c r="B14203" s="3" t="s">
        <v>6</v>
      </c>
      <c r="C14203" s="3" t="s">
        <v>15253</v>
      </c>
      <c r="D14203" s="3" t="s">
        <v>25877</v>
      </c>
      <c r="E14203" s="3" t="s">
        <v>16041</v>
      </c>
    </row>
    <row r="14204" spans="1:5" x14ac:dyDescent="0.25">
      <c r="A14204" s="3" t="s">
        <v>22968</v>
      </c>
      <c r="B14204" s="3" t="s">
        <v>6</v>
      </c>
      <c r="C14204" s="3" t="s">
        <v>15253</v>
      </c>
      <c r="D14204" s="3" t="s">
        <v>25878</v>
      </c>
      <c r="E14204" s="3" t="s">
        <v>16043</v>
      </c>
    </row>
    <row r="14205" spans="1:5" x14ac:dyDescent="0.25">
      <c r="A14205" s="3" t="s">
        <v>22968</v>
      </c>
      <c r="B14205" s="3" t="s">
        <v>6</v>
      </c>
      <c r="C14205" s="3" t="s">
        <v>15253</v>
      </c>
      <c r="D14205" s="3" t="s">
        <v>25879</v>
      </c>
      <c r="E14205" s="3" t="s">
        <v>16051</v>
      </c>
    </row>
    <row r="14206" spans="1:5" x14ac:dyDescent="0.25">
      <c r="A14206" s="3" t="s">
        <v>22968</v>
      </c>
      <c r="B14206" s="3" t="s">
        <v>6</v>
      </c>
      <c r="C14206" s="3" t="s">
        <v>15253</v>
      </c>
      <c r="D14206" s="3" t="s">
        <v>25880</v>
      </c>
      <c r="E14206" s="3" t="s">
        <v>16057</v>
      </c>
    </row>
    <row r="14207" spans="1:5" x14ac:dyDescent="0.25">
      <c r="A14207" s="3" t="s">
        <v>22968</v>
      </c>
      <c r="B14207" s="3" t="s">
        <v>6</v>
      </c>
      <c r="C14207" s="3" t="s">
        <v>15253</v>
      </c>
      <c r="D14207" s="3" t="s">
        <v>25881</v>
      </c>
      <c r="E14207" s="3" t="s">
        <v>16059</v>
      </c>
    </row>
    <row r="14208" spans="1:5" x14ac:dyDescent="0.25">
      <c r="A14208" s="3" t="s">
        <v>22968</v>
      </c>
      <c r="B14208" s="3" t="s">
        <v>6</v>
      </c>
      <c r="C14208" s="3" t="s">
        <v>15253</v>
      </c>
      <c r="D14208" s="3" t="s">
        <v>25882</v>
      </c>
      <c r="E14208" s="3" t="s">
        <v>16067</v>
      </c>
    </row>
    <row r="14209" spans="1:5" x14ac:dyDescent="0.25">
      <c r="A14209" s="3" t="s">
        <v>22968</v>
      </c>
      <c r="B14209" s="3" t="s">
        <v>6</v>
      </c>
      <c r="C14209" s="3" t="s">
        <v>15253</v>
      </c>
      <c r="D14209" s="3" t="s">
        <v>25883</v>
      </c>
      <c r="E14209" s="3" t="s">
        <v>16069</v>
      </c>
    </row>
    <row r="14210" spans="1:5" x14ac:dyDescent="0.25">
      <c r="A14210" s="3" t="s">
        <v>22968</v>
      </c>
      <c r="B14210" s="3" t="s">
        <v>6</v>
      </c>
      <c r="C14210" s="3" t="s">
        <v>15253</v>
      </c>
      <c r="D14210" s="3" t="s">
        <v>25884</v>
      </c>
      <c r="E14210" s="3" t="s">
        <v>25885</v>
      </c>
    </row>
    <row r="14211" spans="1:5" x14ac:dyDescent="0.25">
      <c r="A14211" s="3" t="s">
        <v>22968</v>
      </c>
      <c r="B14211" s="3" t="s">
        <v>6</v>
      </c>
      <c r="C14211" s="3" t="s">
        <v>15253</v>
      </c>
      <c r="D14211" s="3" t="s">
        <v>25886</v>
      </c>
      <c r="E14211" s="3" t="s">
        <v>16075</v>
      </c>
    </row>
    <row r="14212" spans="1:5" x14ac:dyDescent="0.25">
      <c r="A14212" s="3" t="s">
        <v>22968</v>
      </c>
      <c r="B14212" s="3" t="s">
        <v>6</v>
      </c>
      <c r="C14212" s="3" t="s">
        <v>15253</v>
      </c>
      <c r="D14212" s="3" t="s">
        <v>25887</v>
      </c>
      <c r="E14212" s="3" t="s">
        <v>16077</v>
      </c>
    </row>
    <row r="14213" spans="1:5" x14ac:dyDescent="0.25">
      <c r="A14213" s="3" t="s">
        <v>22968</v>
      </c>
      <c r="B14213" s="3" t="s">
        <v>6</v>
      </c>
      <c r="C14213" s="3" t="s">
        <v>15253</v>
      </c>
      <c r="D14213" s="3" t="s">
        <v>25888</v>
      </c>
      <c r="E14213" s="3" t="s">
        <v>16083</v>
      </c>
    </row>
    <row r="14214" spans="1:5" x14ac:dyDescent="0.25">
      <c r="A14214" s="3" t="s">
        <v>22968</v>
      </c>
      <c r="B14214" s="3" t="s">
        <v>6</v>
      </c>
      <c r="C14214" s="3" t="s">
        <v>15253</v>
      </c>
      <c r="D14214" s="3" t="s">
        <v>25889</v>
      </c>
      <c r="E14214" s="3" t="s">
        <v>16085</v>
      </c>
    </row>
    <row r="14215" spans="1:5" x14ac:dyDescent="0.25">
      <c r="A14215" s="3" t="s">
        <v>22968</v>
      </c>
      <c r="B14215" s="3" t="s">
        <v>6</v>
      </c>
      <c r="C14215" s="3" t="s">
        <v>15253</v>
      </c>
      <c r="D14215" s="3" t="s">
        <v>25890</v>
      </c>
      <c r="E14215" s="3" t="s">
        <v>16093</v>
      </c>
    </row>
    <row r="14216" spans="1:5" x14ac:dyDescent="0.25">
      <c r="A14216" s="3" t="s">
        <v>22968</v>
      </c>
      <c r="B14216" s="3" t="s">
        <v>6</v>
      </c>
      <c r="C14216" s="3" t="s">
        <v>15253</v>
      </c>
      <c r="D14216" s="3" t="s">
        <v>25891</v>
      </c>
      <c r="E14216" s="3" t="s">
        <v>16095</v>
      </c>
    </row>
    <row r="14217" spans="1:5" x14ac:dyDescent="0.25">
      <c r="A14217" s="3" t="s">
        <v>22968</v>
      </c>
      <c r="B14217" s="3" t="s">
        <v>6</v>
      </c>
      <c r="C14217" s="3" t="s">
        <v>15253</v>
      </c>
      <c r="D14217" s="3" t="s">
        <v>25892</v>
      </c>
      <c r="E14217" s="3" t="s">
        <v>25893</v>
      </c>
    </row>
    <row r="14218" spans="1:5" x14ac:dyDescent="0.25">
      <c r="A14218" s="3" t="s">
        <v>22968</v>
      </c>
      <c r="B14218" s="3" t="s">
        <v>6</v>
      </c>
      <c r="C14218" s="3" t="s">
        <v>15253</v>
      </c>
      <c r="D14218" s="3" t="s">
        <v>25894</v>
      </c>
      <c r="E14218" s="3" t="s">
        <v>16099</v>
      </c>
    </row>
    <row r="14219" spans="1:5" x14ac:dyDescent="0.25">
      <c r="A14219" s="3" t="s">
        <v>22968</v>
      </c>
      <c r="B14219" s="3" t="s">
        <v>6</v>
      </c>
      <c r="C14219" s="3" t="s">
        <v>15253</v>
      </c>
      <c r="D14219" s="3" t="s">
        <v>25895</v>
      </c>
      <c r="E14219" s="3" t="s">
        <v>16107</v>
      </c>
    </row>
    <row r="14220" spans="1:5" x14ac:dyDescent="0.25">
      <c r="A14220" s="3" t="s">
        <v>22968</v>
      </c>
      <c r="B14220" s="3" t="s">
        <v>6</v>
      </c>
      <c r="C14220" s="3" t="s">
        <v>15253</v>
      </c>
      <c r="D14220" s="3" t="s">
        <v>25896</v>
      </c>
      <c r="E14220" s="3" t="s">
        <v>16117</v>
      </c>
    </row>
    <row r="14221" spans="1:5" x14ac:dyDescent="0.25">
      <c r="A14221" s="3" t="s">
        <v>22968</v>
      </c>
      <c r="B14221" s="3" t="s">
        <v>6</v>
      </c>
      <c r="C14221" s="3" t="s">
        <v>15253</v>
      </c>
      <c r="D14221" s="3" t="s">
        <v>25897</v>
      </c>
      <c r="E14221" s="3" t="s">
        <v>16119</v>
      </c>
    </row>
    <row r="14222" spans="1:5" x14ac:dyDescent="0.25">
      <c r="A14222" s="3" t="s">
        <v>22968</v>
      </c>
      <c r="B14222" s="3" t="s">
        <v>6</v>
      </c>
      <c r="C14222" s="3" t="s">
        <v>15253</v>
      </c>
      <c r="D14222" s="3" t="s">
        <v>25898</v>
      </c>
      <c r="E14222" s="3" t="s">
        <v>16123</v>
      </c>
    </row>
    <row r="14223" spans="1:5" x14ac:dyDescent="0.25">
      <c r="A14223" s="3" t="s">
        <v>22968</v>
      </c>
      <c r="B14223" s="3" t="s">
        <v>6</v>
      </c>
      <c r="C14223" s="3" t="s">
        <v>15253</v>
      </c>
      <c r="D14223" s="3" t="s">
        <v>25899</v>
      </c>
      <c r="E14223" s="3" t="s">
        <v>16127</v>
      </c>
    </row>
    <row r="14224" spans="1:5" x14ac:dyDescent="0.25">
      <c r="A14224" s="3" t="s">
        <v>22968</v>
      </c>
      <c r="B14224" s="3" t="s">
        <v>6</v>
      </c>
      <c r="C14224" s="3" t="s">
        <v>15253</v>
      </c>
      <c r="D14224" s="3" t="s">
        <v>25900</v>
      </c>
      <c r="E14224" s="3" t="s">
        <v>16129</v>
      </c>
    </row>
    <row r="14225" spans="1:5" x14ac:dyDescent="0.25">
      <c r="A14225" s="3" t="s">
        <v>22968</v>
      </c>
      <c r="B14225" s="3" t="s">
        <v>6</v>
      </c>
      <c r="C14225" s="3" t="s">
        <v>15253</v>
      </c>
      <c r="D14225" s="3" t="s">
        <v>25901</v>
      </c>
      <c r="E14225" s="3" t="s">
        <v>16135</v>
      </c>
    </row>
    <row r="14226" spans="1:5" x14ac:dyDescent="0.25">
      <c r="A14226" s="3" t="s">
        <v>22968</v>
      </c>
      <c r="B14226" s="3" t="s">
        <v>6</v>
      </c>
      <c r="C14226" s="3" t="s">
        <v>15253</v>
      </c>
      <c r="D14226" s="3" t="s">
        <v>25902</v>
      </c>
      <c r="E14226" s="3" t="s">
        <v>16137</v>
      </c>
    </row>
    <row r="14227" spans="1:5" x14ac:dyDescent="0.25">
      <c r="A14227" s="3" t="s">
        <v>22968</v>
      </c>
      <c r="B14227" s="3" t="s">
        <v>6</v>
      </c>
      <c r="C14227" s="3" t="s">
        <v>15253</v>
      </c>
      <c r="D14227" s="3" t="s">
        <v>25903</v>
      </c>
      <c r="E14227" s="3" t="s">
        <v>16143</v>
      </c>
    </row>
    <row r="14228" spans="1:5" x14ac:dyDescent="0.25">
      <c r="A14228" s="3" t="s">
        <v>22968</v>
      </c>
      <c r="B14228" s="3" t="s">
        <v>6</v>
      </c>
      <c r="C14228" s="3" t="s">
        <v>15253</v>
      </c>
      <c r="D14228" s="3" t="s">
        <v>25904</v>
      </c>
      <c r="E14228" s="3" t="s">
        <v>16155</v>
      </c>
    </row>
    <row r="14229" spans="1:5" x14ac:dyDescent="0.25">
      <c r="A14229" s="3" t="s">
        <v>22968</v>
      </c>
      <c r="B14229" s="3" t="s">
        <v>6</v>
      </c>
      <c r="C14229" s="3" t="s">
        <v>15253</v>
      </c>
      <c r="D14229" s="3" t="s">
        <v>25905</v>
      </c>
      <c r="E14229" s="3" t="s">
        <v>16163</v>
      </c>
    </row>
    <row r="14230" spans="1:5" x14ac:dyDescent="0.25">
      <c r="A14230" s="3" t="s">
        <v>22968</v>
      </c>
      <c r="B14230" s="3" t="s">
        <v>6</v>
      </c>
      <c r="C14230" s="3" t="s">
        <v>15253</v>
      </c>
      <c r="D14230" s="3" t="s">
        <v>25906</v>
      </c>
      <c r="E14230" s="3" t="s">
        <v>25907</v>
      </c>
    </row>
    <row r="14231" spans="1:5" x14ac:dyDescent="0.25">
      <c r="A14231" s="3" t="s">
        <v>22968</v>
      </c>
      <c r="B14231" s="3" t="s">
        <v>6</v>
      </c>
      <c r="C14231" s="3" t="s">
        <v>15253</v>
      </c>
      <c r="D14231" s="3" t="s">
        <v>25908</v>
      </c>
      <c r="E14231" s="3" t="s">
        <v>16175</v>
      </c>
    </row>
    <row r="14232" spans="1:5" x14ac:dyDescent="0.25">
      <c r="A14232" s="3" t="s">
        <v>22968</v>
      </c>
      <c r="B14232" s="3" t="s">
        <v>6</v>
      </c>
      <c r="C14232" s="3" t="s">
        <v>15253</v>
      </c>
      <c r="D14232" s="3" t="s">
        <v>25909</v>
      </c>
      <c r="E14232" s="3" t="s">
        <v>16177</v>
      </c>
    </row>
    <row r="14233" spans="1:5" x14ac:dyDescent="0.25">
      <c r="A14233" s="3" t="s">
        <v>22968</v>
      </c>
      <c r="B14233" s="3" t="s">
        <v>6</v>
      </c>
      <c r="C14233" s="3" t="s">
        <v>15253</v>
      </c>
      <c r="D14233" s="3" t="s">
        <v>25910</v>
      </c>
      <c r="E14233" s="3" t="s">
        <v>16193</v>
      </c>
    </row>
    <row r="14234" spans="1:5" x14ac:dyDescent="0.25">
      <c r="A14234" s="3" t="s">
        <v>22968</v>
      </c>
      <c r="B14234" s="3" t="s">
        <v>6</v>
      </c>
      <c r="C14234" s="3" t="s">
        <v>15253</v>
      </c>
      <c r="D14234" s="3" t="s">
        <v>25911</v>
      </c>
      <c r="E14234" s="3" t="s">
        <v>16201</v>
      </c>
    </row>
    <row r="14235" spans="1:5" x14ac:dyDescent="0.25">
      <c r="A14235" s="3" t="s">
        <v>22968</v>
      </c>
      <c r="B14235" s="3" t="s">
        <v>6</v>
      </c>
      <c r="C14235" s="3" t="s">
        <v>15253</v>
      </c>
      <c r="D14235" s="3" t="s">
        <v>25912</v>
      </c>
      <c r="E14235" s="3" t="s">
        <v>16205</v>
      </c>
    </row>
    <row r="14236" spans="1:5" x14ac:dyDescent="0.25">
      <c r="A14236" s="3" t="s">
        <v>22968</v>
      </c>
      <c r="B14236" s="3" t="s">
        <v>6</v>
      </c>
      <c r="C14236" s="3" t="s">
        <v>15253</v>
      </c>
      <c r="D14236" s="3" t="s">
        <v>25913</v>
      </c>
      <c r="E14236" s="3" t="s">
        <v>16233</v>
      </c>
    </row>
    <row r="14237" spans="1:5" x14ac:dyDescent="0.25">
      <c r="A14237" s="3" t="s">
        <v>22968</v>
      </c>
      <c r="B14237" s="3" t="s">
        <v>6</v>
      </c>
      <c r="C14237" s="3" t="s">
        <v>15253</v>
      </c>
      <c r="D14237" s="3" t="s">
        <v>25914</v>
      </c>
      <c r="E14237" s="3" t="s">
        <v>16235</v>
      </c>
    </row>
    <row r="14238" spans="1:5" x14ac:dyDescent="0.25">
      <c r="A14238" s="3" t="s">
        <v>22968</v>
      </c>
      <c r="B14238" s="3" t="s">
        <v>6</v>
      </c>
      <c r="C14238" s="3" t="s">
        <v>15253</v>
      </c>
      <c r="D14238" s="3" t="s">
        <v>25915</v>
      </c>
      <c r="E14238" s="3" t="s">
        <v>16237</v>
      </c>
    </row>
    <row r="14239" spans="1:5" x14ac:dyDescent="0.25">
      <c r="A14239" s="3" t="s">
        <v>22968</v>
      </c>
      <c r="B14239" s="3" t="s">
        <v>6</v>
      </c>
      <c r="C14239" s="3" t="s">
        <v>15253</v>
      </c>
      <c r="D14239" s="3" t="s">
        <v>25916</v>
      </c>
      <c r="E14239" s="3" t="s">
        <v>16249</v>
      </c>
    </row>
    <row r="14240" spans="1:5" x14ac:dyDescent="0.25">
      <c r="A14240" s="3" t="s">
        <v>22968</v>
      </c>
      <c r="B14240" s="3" t="s">
        <v>6</v>
      </c>
      <c r="C14240" s="3" t="s">
        <v>15253</v>
      </c>
      <c r="D14240" s="3" t="s">
        <v>25917</v>
      </c>
      <c r="E14240" s="3" t="s">
        <v>16251</v>
      </c>
    </row>
    <row r="14241" spans="1:5" x14ac:dyDescent="0.25">
      <c r="A14241" s="3" t="s">
        <v>22968</v>
      </c>
      <c r="B14241" s="3" t="s">
        <v>6</v>
      </c>
      <c r="C14241" s="3" t="s">
        <v>15253</v>
      </c>
      <c r="D14241" s="3" t="s">
        <v>25918</v>
      </c>
      <c r="E14241" s="3" t="s">
        <v>16259</v>
      </c>
    </row>
    <row r="14242" spans="1:5" x14ac:dyDescent="0.25">
      <c r="A14242" s="3" t="s">
        <v>22968</v>
      </c>
      <c r="B14242" s="3" t="s">
        <v>6</v>
      </c>
      <c r="C14242" s="3" t="s">
        <v>15253</v>
      </c>
      <c r="D14242" s="3" t="s">
        <v>25919</v>
      </c>
      <c r="E14242" s="3" t="s">
        <v>16263</v>
      </c>
    </row>
    <row r="14243" spans="1:5" x14ac:dyDescent="0.25">
      <c r="A14243" s="3" t="s">
        <v>22968</v>
      </c>
      <c r="B14243" s="3" t="s">
        <v>6</v>
      </c>
      <c r="C14243" s="3" t="s">
        <v>15253</v>
      </c>
      <c r="D14243" s="3" t="s">
        <v>25920</v>
      </c>
      <c r="E14243" s="3" t="s">
        <v>16267</v>
      </c>
    </row>
    <row r="14244" spans="1:5" x14ac:dyDescent="0.25">
      <c r="A14244" s="3" t="s">
        <v>22968</v>
      </c>
      <c r="B14244" s="3" t="s">
        <v>6</v>
      </c>
      <c r="C14244" s="3" t="s">
        <v>15253</v>
      </c>
      <c r="D14244" s="3" t="s">
        <v>25921</v>
      </c>
      <c r="E14244" s="3" t="s">
        <v>16273</v>
      </c>
    </row>
    <row r="14245" spans="1:5" x14ac:dyDescent="0.25">
      <c r="A14245" s="3" t="s">
        <v>22968</v>
      </c>
      <c r="B14245" s="3" t="s">
        <v>6</v>
      </c>
      <c r="C14245" s="3" t="s">
        <v>15253</v>
      </c>
      <c r="D14245" s="3" t="s">
        <v>25922</v>
      </c>
      <c r="E14245" s="3" t="s">
        <v>16277</v>
      </c>
    </row>
    <row r="14246" spans="1:5" x14ac:dyDescent="0.25">
      <c r="A14246" s="3" t="s">
        <v>22968</v>
      </c>
      <c r="B14246" s="3" t="s">
        <v>6</v>
      </c>
      <c r="C14246" s="3" t="s">
        <v>15253</v>
      </c>
      <c r="D14246" s="3" t="s">
        <v>25923</v>
      </c>
      <c r="E14246" s="3" t="s">
        <v>16291</v>
      </c>
    </row>
    <row r="14247" spans="1:5" x14ac:dyDescent="0.25">
      <c r="A14247" s="3" t="s">
        <v>22968</v>
      </c>
      <c r="B14247" s="3" t="s">
        <v>6</v>
      </c>
      <c r="C14247" s="3" t="s">
        <v>15253</v>
      </c>
      <c r="D14247" s="3" t="s">
        <v>25924</v>
      </c>
      <c r="E14247" s="3" t="s">
        <v>16301</v>
      </c>
    </row>
    <row r="14248" spans="1:5" x14ac:dyDescent="0.25">
      <c r="A14248" s="3" t="s">
        <v>22968</v>
      </c>
      <c r="B14248" s="3" t="s">
        <v>6</v>
      </c>
      <c r="C14248" s="3" t="s">
        <v>15253</v>
      </c>
      <c r="D14248" s="3" t="s">
        <v>25925</v>
      </c>
      <c r="E14248" s="3" t="s">
        <v>16303</v>
      </c>
    </row>
    <row r="14249" spans="1:5" x14ac:dyDescent="0.25">
      <c r="A14249" s="3" t="s">
        <v>22968</v>
      </c>
      <c r="B14249" s="3" t="s">
        <v>6</v>
      </c>
      <c r="C14249" s="3" t="s">
        <v>15253</v>
      </c>
      <c r="D14249" s="3" t="s">
        <v>25926</v>
      </c>
      <c r="E14249" s="3" t="s">
        <v>16307</v>
      </c>
    </row>
    <row r="14250" spans="1:5" x14ac:dyDescent="0.25">
      <c r="A14250" s="3" t="s">
        <v>22968</v>
      </c>
      <c r="B14250" s="3" t="s">
        <v>6</v>
      </c>
      <c r="C14250" s="3" t="s">
        <v>15253</v>
      </c>
      <c r="D14250" s="3" t="s">
        <v>25927</v>
      </c>
      <c r="E14250" s="3" t="s">
        <v>16309</v>
      </c>
    </row>
    <row r="14251" spans="1:5" x14ac:dyDescent="0.25">
      <c r="A14251" s="3" t="s">
        <v>22968</v>
      </c>
      <c r="B14251" s="3" t="s">
        <v>6</v>
      </c>
      <c r="C14251" s="3" t="s">
        <v>15253</v>
      </c>
      <c r="D14251" s="3" t="s">
        <v>25928</v>
      </c>
      <c r="E14251" s="3" t="s">
        <v>16311</v>
      </c>
    </row>
    <row r="14252" spans="1:5" x14ac:dyDescent="0.25">
      <c r="A14252" s="3" t="s">
        <v>22968</v>
      </c>
      <c r="B14252" s="3" t="s">
        <v>6</v>
      </c>
      <c r="C14252" s="3" t="s">
        <v>15253</v>
      </c>
      <c r="D14252" s="3" t="s">
        <v>25929</v>
      </c>
      <c r="E14252" s="3" t="s">
        <v>16321</v>
      </c>
    </row>
    <row r="14253" spans="1:5" x14ac:dyDescent="0.25">
      <c r="A14253" s="3" t="s">
        <v>22968</v>
      </c>
      <c r="B14253" s="3" t="s">
        <v>6</v>
      </c>
      <c r="C14253" s="3" t="s">
        <v>15253</v>
      </c>
      <c r="D14253" s="3" t="s">
        <v>25930</v>
      </c>
      <c r="E14253" s="3" t="s">
        <v>16323</v>
      </c>
    </row>
    <row r="14254" spans="1:5" x14ac:dyDescent="0.25">
      <c r="A14254" s="3" t="s">
        <v>22968</v>
      </c>
      <c r="B14254" s="3" t="s">
        <v>6</v>
      </c>
      <c r="C14254" s="3" t="s">
        <v>15253</v>
      </c>
      <c r="D14254" s="3" t="s">
        <v>25931</v>
      </c>
      <c r="E14254" s="3" t="s">
        <v>16329</v>
      </c>
    </row>
    <row r="14255" spans="1:5" x14ac:dyDescent="0.25">
      <c r="A14255" s="3" t="s">
        <v>22968</v>
      </c>
      <c r="B14255" s="3" t="s">
        <v>6</v>
      </c>
      <c r="C14255" s="3" t="s">
        <v>15253</v>
      </c>
      <c r="D14255" s="3" t="s">
        <v>25932</v>
      </c>
      <c r="E14255" s="3" t="s">
        <v>16331</v>
      </c>
    </row>
    <row r="14256" spans="1:5" x14ac:dyDescent="0.25">
      <c r="A14256" s="3" t="s">
        <v>22968</v>
      </c>
      <c r="B14256" s="3" t="s">
        <v>6</v>
      </c>
      <c r="C14256" s="3" t="s">
        <v>15253</v>
      </c>
      <c r="D14256" s="3" t="s">
        <v>25933</v>
      </c>
      <c r="E14256" s="3" t="s">
        <v>16337</v>
      </c>
    </row>
    <row r="14257" spans="1:5" x14ac:dyDescent="0.25">
      <c r="A14257" s="3" t="s">
        <v>22968</v>
      </c>
      <c r="B14257" s="3" t="s">
        <v>6</v>
      </c>
      <c r="C14257" s="3" t="s">
        <v>15253</v>
      </c>
      <c r="D14257" s="3" t="s">
        <v>25934</v>
      </c>
      <c r="E14257" s="3" t="s">
        <v>16339</v>
      </c>
    </row>
    <row r="14258" spans="1:5" x14ac:dyDescent="0.25">
      <c r="A14258" s="3" t="s">
        <v>22968</v>
      </c>
      <c r="B14258" s="3" t="s">
        <v>6</v>
      </c>
      <c r="C14258" s="3" t="s">
        <v>15253</v>
      </c>
      <c r="D14258" s="3" t="s">
        <v>25935</v>
      </c>
      <c r="E14258" s="3" t="s">
        <v>16341</v>
      </c>
    </row>
    <row r="14259" spans="1:5" x14ac:dyDescent="0.25">
      <c r="A14259" s="3" t="s">
        <v>22968</v>
      </c>
      <c r="B14259" s="3" t="s">
        <v>6</v>
      </c>
      <c r="C14259" s="3" t="s">
        <v>15253</v>
      </c>
      <c r="D14259" s="3" t="s">
        <v>25936</v>
      </c>
      <c r="E14259" s="3" t="s">
        <v>25937</v>
      </c>
    </row>
    <row r="14260" spans="1:5" x14ac:dyDescent="0.25">
      <c r="A14260" s="3" t="s">
        <v>22968</v>
      </c>
      <c r="B14260" s="3" t="s">
        <v>6</v>
      </c>
      <c r="C14260" s="3" t="s">
        <v>15253</v>
      </c>
      <c r="D14260" s="3" t="s">
        <v>25938</v>
      </c>
      <c r="E14260" s="3" t="s">
        <v>25939</v>
      </c>
    </row>
    <row r="14261" spans="1:5" x14ac:dyDescent="0.25">
      <c r="A14261" s="3" t="s">
        <v>22968</v>
      </c>
      <c r="B14261" s="3" t="s">
        <v>6</v>
      </c>
      <c r="C14261" s="3" t="s">
        <v>15253</v>
      </c>
      <c r="D14261" s="3" t="s">
        <v>25940</v>
      </c>
      <c r="E14261" s="3" t="s">
        <v>16351</v>
      </c>
    </row>
    <row r="14262" spans="1:5" x14ac:dyDescent="0.25">
      <c r="A14262" s="3" t="s">
        <v>22968</v>
      </c>
      <c r="B14262" s="3" t="s">
        <v>6</v>
      </c>
      <c r="C14262" s="3" t="s">
        <v>15253</v>
      </c>
      <c r="D14262" s="3" t="s">
        <v>25941</v>
      </c>
      <c r="E14262" s="3" t="s">
        <v>16359</v>
      </c>
    </row>
    <row r="14263" spans="1:5" x14ac:dyDescent="0.25">
      <c r="A14263" s="3" t="s">
        <v>22968</v>
      </c>
      <c r="B14263" s="3" t="s">
        <v>6</v>
      </c>
      <c r="C14263" s="3" t="s">
        <v>15253</v>
      </c>
      <c r="D14263" s="3" t="s">
        <v>25942</v>
      </c>
      <c r="E14263" s="3" t="s">
        <v>16369</v>
      </c>
    </row>
    <row r="14264" spans="1:5" x14ac:dyDescent="0.25">
      <c r="A14264" s="3" t="s">
        <v>22968</v>
      </c>
      <c r="B14264" s="3" t="s">
        <v>6</v>
      </c>
      <c r="C14264" s="3" t="s">
        <v>15253</v>
      </c>
      <c r="D14264" s="3" t="s">
        <v>25943</v>
      </c>
      <c r="E14264" s="3" t="s">
        <v>16375</v>
      </c>
    </row>
    <row r="14265" spans="1:5" x14ac:dyDescent="0.25">
      <c r="A14265" s="3" t="s">
        <v>22968</v>
      </c>
      <c r="B14265" s="3" t="s">
        <v>6</v>
      </c>
      <c r="C14265" s="3" t="s">
        <v>15253</v>
      </c>
      <c r="D14265" s="3" t="s">
        <v>25944</v>
      </c>
      <c r="E14265" s="3" t="s">
        <v>16379</v>
      </c>
    </row>
    <row r="14266" spans="1:5" x14ac:dyDescent="0.25">
      <c r="A14266" s="3" t="s">
        <v>22968</v>
      </c>
      <c r="B14266" s="3" t="s">
        <v>6</v>
      </c>
      <c r="C14266" s="3" t="s">
        <v>15253</v>
      </c>
      <c r="D14266" s="3" t="s">
        <v>25945</v>
      </c>
      <c r="E14266" s="3" t="s">
        <v>16383</v>
      </c>
    </row>
    <row r="14267" spans="1:5" x14ac:dyDescent="0.25">
      <c r="A14267" s="3" t="s">
        <v>22968</v>
      </c>
      <c r="B14267" s="3" t="s">
        <v>6</v>
      </c>
      <c r="C14267" s="3" t="s">
        <v>15253</v>
      </c>
      <c r="D14267" s="3" t="s">
        <v>25946</v>
      </c>
      <c r="E14267" s="3" t="s">
        <v>16391</v>
      </c>
    </row>
    <row r="14268" spans="1:5" x14ac:dyDescent="0.25">
      <c r="A14268" s="3" t="s">
        <v>22968</v>
      </c>
      <c r="B14268" s="3" t="s">
        <v>6</v>
      </c>
      <c r="C14268" s="3" t="s">
        <v>15253</v>
      </c>
      <c r="D14268" s="3" t="s">
        <v>25947</v>
      </c>
      <c r="E14268" s="3" t="s">
        <v>16399</v>
      </c>
    </row>
    <row r="14269" spans="1:5" x14ac:dyDescent="0.25">
      <c r="A14269" s="3" t="s">
        <v>22968</v>
      </c>
      <c r="B14269" s="3" t="s">
        <v>6</v>
      </c>
      <c r="C14269" s="3" t="s">
        <v>15253</v>
      </c>
      <c r="D14269" s="3" t="s">
        <v>25948</v>
      </c>
      <c r="E14269" s="3" t="s">
        <v>16403</v>
      </c>
    </row>
    <row r="14270" spans="1:5" x14ac:dyDescent="0.25">
      <c r="A14270" s="3" t="s">
        <v>22968</v>
      </c>
      <c r="B14270" s="3" t="s">
        <v>6</v>
      </c>
      <c r="C14270" s="3" t="s">
        <v>15253</v>
      </c>
      <c r="D14270" s="3" t="s">
        <v>25949</v>
      </c>
      <c r="E14270" s="3" t="s">
        <v>16405</v>
      </c>
    </row>
    <row r="14271" spans="1:5" x14ac:dyDescent="0.25">
      <c r="A14271" s="3" t="s">
        <v>22968</v>
      </c>
      <c r="B14271" s="3" t="s">
        <v>6</v>
      </c>
      <c r="C14271" s="3" t="s">
        <v>15253</v>
      </c>
      <c r="D14271" s="3" t="s">
        <v>25950</v>
      </c>
      <c r="E14271" s="3" t="s">
        <v>16407</v>
      </c>
    </row>
    <row r="14272" spans="1:5" x14ac:dyDescent="0.25">
      <c r="A14272" s="3" t="s">
        <v>22968</v>
      </c>
      <c r="B14272" s="3" t="s">
        <v>6</v>
      </c>
      <c r="C14272" s="3" t="s">
        <v>15253</v>
      </c>
      <c r="D14272" s="3" t="s">
        <v>25951</v>
      </c>
      <c r="E14272" s="3" t="s">
        <v>16419</v>
      </c>
    </row>
    <row r="14273" spans="1:5" x14ac:dyDescent="0.25">
      <c r="A14273" s="3" t="s">
        <v>22968</v>
      </c>
      <c r="B14273" s="3" t="s">
        <v>6</v>
      </c>
      <c r="C14273" s="3" t="s">
        <v>15253</v>
      </c>
      <c r="D14273" s="3" t="s">
        <v>25952</v>
      </c>
      <c r="E14273" s="3" t="s">
        <v>16423</v>
      </c>
    </row>
    <row r="14274" spans="1:5" x14ac:dyDescent="0.25">
      <c r="A14274" s="3" t="s">
        <v>22968</v>
      </c>
      <c r="B14274" s="3" t="s">
        <v>6</v>
      </c>
      <c r="C14274" s="3" t="s">
        <v>15253</v>
      </c>
      <c r="D14274" s="3" t="s">
        <v>25953</v>
      </c>
      <c r="E14274" s="3" t="s">
        <v>16425</v>
      </c>
    </row>
    <row r="14275" spans="1:5" x14ac:dyDescent="0.25">
      <c r="A14275" s="3" t="s">
        <v>22968</v>
      </c>
      <c r="B14275" s="3" t="s">
        <v>6</v>
      </c>
      <c r="C14275" s="3" t="s">
        <v>15253</v>
      </c>
      <c r="D14275" s="3" t="s">
        <v>25954</v>
      </c>
      <c r="E14275" s="3" t="s">
        <v>16427</v>
      </c>
    </row>
    <row r="14276" spans="1:5" x14ac:dyDescent="0.25">
      <c r="A14276" s="3" t="s">
        <v>22968</v>
      </c>
      <c r="B14276" s="3" t="s">
        <v>6</v>
      </c>
      <c r="C14276" s="3" t="s">
        <v>15253</v>
      </c>
      <c r="D14276" s="3" t="s">
        <v>25955</v>
      </c>
      <c r="E14276" s="3" t="s">
        <v>16431</v>
      </c>
    </row>
    <row r="14277" spans="1:5" x14ac:dyDescent="0.25">
      <c r="A14277" s="3" t="s">
        <v>22968</v>
      </c>
      <c r="B14277" s="3" t="s">
        <v>6</v>
      </c>
      <c r="C14277" s="3" t="s">
        <v>15253</v>
      </c>
      <c r="D14277" s="3" t="s">
        <v>25956</v>
      </c>
      <c r="E14277" s="3" t="s">
        <v>16433</v>
      </c>
    </row>
    <row r="14278" spans="1:5" x14ac:dyDescent="0.25">
      <c r="A14278" s="3" t="s">
        <v>22968</v>
      </c>
      <c r="B14278" s="3" t="s">
        <v>6</v>
      </c>
      <c r="C14278" s="3" t="s">
        <v>15253</v>
      </c>
      <c r="D14278" s="3" t="s">
        <v>25957</v>
      </c>
      <c r="E14278" s="3" t="s">
        <v>16435</v>
      </c>
    </row>
    <row r="14279" spans="1:5" x14ac:dyDescent="0.25">
      <c r="A14279" s="3" t="s">
        <v>22968</v>
      </c>
      <c r="B14279" s="3" t="s">
        <v>6</v>
      </c>
      <c r="C14279" s="3" t="s">
        <v>15253</v>
      </c>
      <c r="D14279" s="3" t="s">
        <v>25958</v>
      </c>
      <c r="E14279" s="3" t="s">
        <v>16437</v>
      </c>
    </row>
    <row r="14280" spans="1:5" x14ac:dyDescent="0.25">
      <c r="A14280" s="3" t="s">
        <v>22968</v>
      </c>
      <c r="B14280" s="3" t="s">
        <v>6</v>
      </c>
      <c r="C14280" s="3" t="s">
        <v>15253</v>
      </c>
      <c r="D14280" s="3" t="s">
        <v>25959</v>
      </c>
      <c r="E14280" s="3" t="s">
        <v>16451</v>
      </c>
    </row>
    <row r="14281" spans="1:5" x14ac:dyDescent="0.25">
      <c r="A14281" s="3" t="s">
        <v>22968</v>
      </c>
      <c r="B14281" s="3" t="s">
        <v>6</v>
      </c>
      <c r="C14281" s="3" t="s">
        <v>15253</v>
      </c>
      <c r="D14281" s="3" t="s">
        <v>25960</v>
      </c>
      <c r="E14281" s="3" t="s">
        <v>16457</v>
      </c>
    </row>
    <row r="14282" spans="1:5" x14ac:dyDescent="0.25">
      <c r="A14282" s="3" t="s">
        <v>22968</v>
      </c>
      <c r="B14282" s="3" t="s">
        <v>6</v>
      </c>
      <c r="C14282" s="3" t="s">
        <v>15253</v>
      </c>
      <c r="D14282" s="3" t="s">
        <v>25961</v>
      </c>
      <c r="E14282" s="3" t="s">
        <v>16461</v>
      </c>
    </row>
    <row r="14283" spans="1:5" x14ac:dyDescent="0.25">
      <c r="A14283" s="3" t="s">
        <v>22968</v>
      </c>
      <c r="B14283" s="3" t="s">
        <v>6</v>
      </c>
      <c r="C14283" s="3" t="s">
        <v>15253</v>
      </c>
      <c r="D14283" s="3" t="s">
        <v>25962</v>
      </c>
      <c r="E14283" s="3" t="s">
        <v>16463</v>
      </c>
    </row>
    <row r="14284" spans="1:5" x14ac:dyDescent="0.25">
      <c r="A14284" s="3" t="s">
        <v>22968</v>
      </c>
      <c r="B14284" s="3" t="s">
        <v>6</v>
      </c>
      <c r="C14284" s="3" t="s">
        <v>15253</v>
      </c>
      <c r="D14284" s="3" t="s">
        <v>25963</v>
      </c>
      <c r="E14284" s="3" t="s">
        <v>16465</v>
      </c>
    </row>
    <row r="14285" spans="1:5" x14ac:dyDescent="0.25">
      <c r="A14285" s="3" t="s">
        <v>22968</v>
      </c>
      <c r="B14285" s="3" t="s">
        <v>6</v>
      </c>
      <c r="C14285" s="3" t="s">
        <v>15253</v>
      </c>
      <c r="D14285" s="3" t="s">
        <v>25964</v>
      </c>
      <c r="E14285" s="3" t="s">
        <v>16467</v>
      </c>
    </row>
    <row r="14286" spans="1:5" x14ac:dyDescent="0.25">
      <c r="A14286" s="3" t="s">
        <v>22968</v>
      </c>
      <c r="B14286" s="3" t="s">
        <v>6</v>
      </c>
      <c r="C14286" s="3" t="s">
        <v>15253</v>
      </c>
      <c r="D14286" s="3" t="s">
        <v>25965</v>
      </c>
      <c r="E14286" s="3" t="s">
        <v>16469</v>
      </c>
    </row>
    <row r="14287" spans="1:5" x14ac:dyDescent="0.25">
      <c r="A14287" s="3" t="s">
        <v>22968</v>
      </c>
      <c r="B14287" s="3" t="s">
        <v>6</v>
      </c>
      <c r="C14287" s="3" t="s">
        <v>15253</v>
      </c>
      <c r="D14287" s="3" t="s">
        <v>25966</v>
      </c>
      <c r="E14287" s="3" t="s">
        <v>16475</v>
      </c>
    </row>
    <row r="14288" spans="1:5" x14ac:dyDescent="0.25">
      <c r="A14288" s="3" t="s">
        <v>22968</v>
      </c>
      <c r="B14288" s="3" t="s">
        <v>6</v>
      </c>
      <c r="C14288" s="3" t="s">
        <v>15253</v>
      </c>
      <c r="D14288" s="3" t="s">
        <v>25967</v>
      </c>
      <c r="E14288" s="3" t="s">
        <v>25968</v>
      </c>
    </row>
    <row r="14289" spans="1:5" x14ac:dyDescent="0.25">
      <c r="A14289" s="3" t="s">
        <v>22968</v>
      </c>
      <c r="B14289" s="3" t="s">
        <v>6</v>
      </c>
      <c r="C14289" s="3" t="s">
        <v>15253</v>
      </c>
      <c r="D14289" s="3" t="s">
        <v>25969</v>
      </c>
      <c r="E14289" s="3" t="s">
        <v>16477</v>
      </c>
    </row>
    <row r="14290" spans="1:5" x14ac:dyDescent="0.25">
      <c r="A14290" s="3" t="s">
        <v>22968</v>
      </c>
      <c r="B14290" s="3" t="s">
        <v>6</v>
      </c>
      <c r="C14290" s="3" t="s">
        <v>15253</v>
      </c>
      <c r="D14290" s="3" t="s">
        <v>25970</v>
      </c>
      <c r="E14290" s="3" t="s">
        <v>16485</v>
      </c>
    </row>
    <row r="14291" spans="1:5" x14ac:dyDescent="0.25">
      <c r="A14291" s="3" t="s">
        <v>22968</v>
      </c>
      <c r="B14291" s="3" t="s">
        <v>6</v>
      </c>
      <c r="C14291" s="3" t="s">
        <v>15253</v>
      </c>
      <c r="D14291" s="3" t="s">
        <v>25971</v>
      </c>
      <c r="E14291" s="3" t="s">
        <v>16491</v>
      </c>
    </row>
    <row r="14292" spans="1:5" x14ac:dyDescent="0.25">
      <c r="A14292" s="3" t="s">
        <v>22968</v>
      </c>
      <c r="B14292" s="3" t="s">
        <v>6</v>
      </c>
      <c r="C14292" s="3" t="s">
        <v>15253</v>
      </c>
      <c r="D14292" s="3" t="s">
        <v>25972</v>
      </c>
      <c r="E14292" s="3" t="s">
        <v>16493</v>
      </c>
    </row>
    <row r="14293" spans="1:5" x14ac:dyDescent="0.25">
      <c r="A14293" s="3" t="s">
        <v>22968</v>
      </c>
      <c r="B14293" s="3" t="s">
        <v>6</v>
      </c>
      <c r="C14293" s="3" t="s">
        <v>15253</v>
      </c>
      <c r="D14293" s="3" t="s">
        <v>25973</v>
      </c>
      <c r="E14293" s="3" t="s">
        <v>16507</v>
      </c>
    </row>
    <row r="14294" spans="1:5" x14ac:dyDescent="0.25">
      <c r="A14294" s="3" t="s">
        <v>22968</v>
      </c>
      <c r="B14294" s="3" t="s">
        <v>6</v>
      </c>
      <c r="C14294" s="3" t="s">
        <v>15253</v>
      </c>
      <c r="D14294" s="3" t="s">
        <v>25974</v>
      </c>
      <c r="E14294" s="3" t="s">
        <v>16509</v>
      </c>
    </row>
    <row r="14295" spans="1:5" x14ac:dyDescent="0.25">
      <c r="A14295" s="3" t="s">
        <v>22968</v>
      </c>
      <c r="B14295" s="3" t="s">
        <v>6</v>
      </c>
      <c r="C14295" s="3" t="s">
        <v>15253</v>
      </c>
      <c r="D14295" s="3" t="s">
        <v>25975</v>
      </c>
      <c r="E14295" s="3" t="s">
        <v>16511</v>
      </c>
    </row>
    <row r="14296" spans="1:5" x14ac:dyDescent="0.25">
      <c r="A14296" s="3" t="s">
        <v>22968</v>
      </c>
      <c r="B14296" s="3" t="s">
        <v>6</v>
      </c>
      <c r="C14296" s="3" t="s">
        <v>15253</v>
      </c>
      <c r="D14296" s="3" t="s">
        <v>25976</v>
      </c>
      <c r="E14296" s="3" t="s">
        <v>16513</v>
      </c>
    </row>
    <row r="14297" spans="1:5" x14ac:dyDescent="0.25">
      <c r="A14297" s="3" t="s">
        <v>22968</v>
      </c>
      <c r="B14297" s="3" t="s">
        <v>6</v>
      </c>
      <c r="C14297" s="3" t="s">
        <v>15253</v>
      </c>
      <c r="D14297" s="3" t="s">
        <v>25977</v>
      </c>
      <c r="E14297" s="3" t="s">
        <v>16515</v>
      </c>
    </row>
    <row r="14298" spans="1:5" x14ac:dyDescent="0.25">
      <c r="A14298" s="3" t="s">
        <v>22968</v>
      </c>
      <c r="B14298" s="3" t="s">
        <v>6</v>
      </c>
      <c r="C14298" s="3" t="s">
        <v>15253</v>
      </c>
      <c r="D14298" s="3" t="s">
        <v>25978</v>
      </c>
      <c r="E14298" s="3" t="s">
        <v>16519</v>
      </c>
    </row>
    <row r="14299" spans="1:5" x14ac:dyDescent="0.25">
      <c r="A14299" s="3" t="s">
        <v>22968</v>
      </c>
      <c r="B14299" s="3" t="s">
        <v>6</v>
      </c>
      <c r="C14299" s="3" t="s">
        <v>15253</v>
      </c>
      <c r="D14299" s="3" t="s">
        <v>25979</v>
      </c>
      <c r="E14299" s="3" t="s">
        <v>16523</v>
      </c>
    </row>
    <row r="14300" spans="1:5" x14ac:dyDescent="0.25">
      <c r="A14300" s="3" t="s">
        <v>22968</v>
      </c>
      <c r="B14300" s="3" t="s">
        <v>6</v>
      </c>
      <c r="C14300" s="3" t="s">
        <v>15253</v>
      </c>
      <c r="D14300" s="3" t="s">
        <v>25980</v>
      </c>
      <c r="E14300" s="3" t="s">
        <v>16525</v>
      </c>
    </row>
    <row r="14301" spans="1:5" x14ac:dyDescent="0.25">
      <c r="A14301" s="3" t="s">
        <v>22968</v>
      </c>
      <c r="B14301" s="3" t="s">
        <v>6</v>
      </c>
      <c r="C14301" s="3" t="s">
        <v>15253</v>
      </c>
      <c r="D14301" s="3" t="s">
        <v>25981</v>
      </c>
      <c r="E14301" s="3" t="s">
        <v>16533</v>
      </c>
    </row>
    <row r="14302" spans="1:5" x14ac:dyDescent="0.25">
      <c r="A14302" s="3" t="s">
        <v>22968</v>
      </c>
      <c r="B14302" s="3" t="s">
        <v>6</v>
      </c>
      <c r="C14302" s="3" t="s">
        <v>15253</v>
      </c>
      <c r="D14302" s="3" t="s">
        <v>25982</v>
      </c>
      <c r="E14302" s="3" t="s">
        <v>16541</v>
      </c>
    </row>
    <row r="14303" spans="1:5" x14ac:dyDescent="0.25">
      <c r="A14303" s="3" t="s">
        <v>22968</v>
      </c>
      <c r="B14303" s="3" t="s">
        <v>6</v>
      </c>
      <c r="C14303" s="3" t="s">
        <v>15253</v>
      </c>
      <c r="D14303" s="3" t="s">
        <v>25983</v>
      </c>
      <c r="E14303" s="3" t="s">
        <v>16543</v>
      </c>
    </row>
    <row r="14304" spans="1:5" x14ac:dyDescent="0.25">
      <c r="A14304" s="3" t="s">
        <v>22968</v>
      </c>
      <c r="B14304" s="3" t="s">
        <v>6</v>
      </c>
      <c r="C14304" s="3" t="s">
        <v>15253</v>
      </c>
      <c r="D14304" s="3" t="s">
        <v>25984</v>
      </c>
      <c r="E14304" s="3" t="s">
        <v>16551</v>
      </c>
    </row>
    <row r="14305" spans="1:5" x14ac:dyDescent="0.25">
      <c r="A14305" s="3" t="s">
        <v>22968</v>
      </c>
      <c r="B14305" s="3" t="s">
        <v>6</v>
      </c>
      <c r="C14305" s="3" t="s">
        <v>15253</v>
      </c>
      <c r="D14305" s="3" t="s">
        <v>25985</v>
      </c>
      <c r="E14305" s="3" t="s">
        <v>16555</v>
      </c>
    </row>
    <row r="14306" spans="1:5" x14ac:dyDescent="0.25">
      <c r="A14306" s="3" t="s">
        <v>22968</v>
      </c>
      <c r="B14306" s="3" t="s">
        <v>6</v>
      </c>
      <c r="C14306" s="3" t="s">
        <v>15253</v>
      </c>
      <c r="D14306" s="3" t="s">
        <v>25986</v>
      </c>
      <c r="E14306" s="3" t="s">
        <v>16563</v>
      </c>
    </row>
    <row r="14307" spans="1:5" x14ac:dyDescent="0.25">
      <c r="A14307" s="3" t="s">
        <v>22968</v>
      </c>
      <c r="B14307" s="3" t="s">
        <v>6</v>
      </c>
      <c r="C14307" s="3" t="s">
        <v>15253</v>
      </c>
      <c r="D14307" s="3" t="s">
        <v>25987</v>
      </c>
      <c r="E14307" s="3" t="s">
        <v>16567</v>
      </c>
    </row>
    <row r="14308" spans="1:5" x14ac:dyDescent="0.25">
      <c r="A14308" s="3" t="s">
        <v>22968</v>
      </c>
      <c r="B14308" s="3" t="s">
        <v>6</v>
      </c>
      <c r="C14308" s="3" t="s">
        <v>15253</v>
      </c>
      <c r="D14308" s="3" t="s">
        <v>25988</v>
      </c>
      <c r="E14308" s="3" t="s">
        <v>16575</v>
      </c>
    </row>
    <row r="14309" spans="1:5" x14ac:dyDescent="0.25">
      <c r="A14309" s="3" t="s">
        <v>22968</v>
      </c>
      <c r="B14309" s="3" t="s">
        <v>6</v>
      </c>
      <c r="C14309" s="3" t="s">
        <v>15253</v>
      </c>
      <c r="D14309" s="3" t="s">
        <v>25989</v>
      </c>
      <c r="E14309" s="3" t="s">
        <v>16581</v>
      </c>
    </row>
    <row r="14310" spans="1:5" x14ac:dyDescent="0.25">
      <c r="A14310" s="3" t="s">
        <v>22968</v>
      </c>
      <c r="B14310" s="3" t="s">
        <v>6</v>
      </c>
      <c r="C14310" s="3" t="s">
        <v>15253</v>
      </c>
      <c r="D14310" s="3" t="s">
        <v>25990</v>
      </c>
      <c r="E14310" s="3" t="s">
        <v>25991</v>
      </c>
    </row>
    <row r="14311" spans="1:5" x14ac:dyDescent="0.25">
      <c r="A14311" s="3" t="s">
        <v>22968</v>
      </c>
      <c r="B14311" s="3" t="s">
        <v>6</v>
      </c>
      <c r="C14311" s="3" t="s">
        <v>15253</v>
      </c>
      <c r="D14311" s="3" t="s">
        <v>25992</v>
      </c>
      <c r="E14311" s="3" t="s">
        <v>16585</v>
      </c>
    </row>
    <row r="14312" spans="1:5" x14ac:dyDescent="0.25">
      <c r="A14312" s="3" t="s">
        <v>22968</v>
      </c>
      <c r="B14312" s="3" t="s">
        <v>6</v>
      </c>
      <c r="C14312" s="3" t="s">
        <v>15253</v>
      </c>
      <c r="D14312" s="3" t="s">
        <v>25993</v>
      </c>
      <c r="E14312" s="3" t="s">
        <v>16591</v>
      </c>
    </row>
    <row r="14313" spans="1:5" x14ac:dyDescent="0.25">
      <c r="A14313" s="3" t="s">
        <v>22968</v>
      </c>
      <c r="B14313" s="3" t="s">
        <v>6</v>
      </c>
      <c r="C14313" s="3" t="s">
        <v>15253</v>
      </c>
      <c r="D14313" s="3" t="s">
        <v>25994</v>
      </c>
      <c r="E14313" s="3" t="s">
        <v>16595</v>
      </c>
    </row>
    <row r="14314" spans="1:5" x14ac:dyDescent="0.25">
      <c r="A14314" s="3" t="s">
        <v>22968</v>
      </c>
      <c r="B14314" s="3" t="s">
        <v>6</v>
      </c>
      <c r="C14314" s="3" t="s">
        <v>15253</v>
      </c>
      <c r="D14314" s="3" t="s">
        <v>25995</v>
      </c>
      <c r="E14314" s="3" t="s">
        <v>16599</v>
      </c>
    </row>
    <row r="14315" spans="1:5" x14ac:dyDescent="0.25">
      <c r="A14315" s="3" t="s">
        <v>22968</v>
      </c>
      <c r="B14315" s="3" t="s">
        <v>6</v>
      </c>
      <c r="C14315" s="3" t="s">
        <v>15253</v>
      </c>
      <c r="D14315" s="3" t="s">
        <v>25996</v>
      </c>
      <c r="E14315" s="3" t="s">
        <v>16601</v>
      </c>
    </row>
    <row r="14316" spans="1:5" x14ac:dyDescent="0.25">
      <c r="A14316" s="3" t="s">
        <v>22968</v>
      </c>
      <c r="B14316" s="3" t="s">
        <v>6</v>
      </c>
      <c r="C14316" s="3" t="s">
        <v>15253</v>
      </c>
      <c r="D14316" s="3" t="s">
        <v>25997</v>
      </c>
      <c r="E14316" s="3" t="s">
        <v>16607</v>
      </c>
    </row>
    <row r="14317" spans="1:5" x14ac:dyDescent="0.25">
      <c r="A14317" s="3" t="s">
        <v>22968</v>
      </c>
      <c r="B14317" s="3" t="s">
        <v>6</v>
      </c>
      <c r="C14317" s="3" t="s">
        <v>15253</v>
      </c>
      <c r="D14317" s="3" t="s">
        <v>25998</v>
      </c>
      <c r="E14317" s="3" t="s">
        <v>16611</v>
      </c>
    </row>
    <row r="14318" spans="1:5" x14ac:dyDescent="0.25">
      <c r="A14318" s="3" t="s">
        <v>22968</v>
      </c>
      <c r="B14318" s="3" t="s">
        <v>6</v>
      </c>
      <c r="C14318" s="3" t="s">
        <v>15253</v>
      </c>
      <c r="D14318" s="3" t="s">
        <v>25999</v>
      </c>
      <c r="E14318" s="3" t="s">
        <v>16613</v>
      </c>
    </row>
    <row r="14319" spans="1:5" x14ac:dyDescent="0.25">
      <c r="A14319" s="3" t="s">
        <v>22968</v>
      </c>
      <c r="B14319" s="3" t="s">
        <v>6</v>
      </c>
      <c r="C14319" s="3" t="s">
        <v>15253</v>
      </c>
      <c r="D14319" s="3" t="s">
        <v>26000</v>
      </c>
      <c r="E14319" s="3" t="s">
        <v>16619</v>
      </c>
    </row>
    <row r="14320" spans="1:5" x14ac:dyDescent="0.25">
      <c r="A14320" s="3" t="s">
        <v>22968</v>
      </c>
      <c r="B14320" s="3" t="s">
        <v>6</v>
      </c>
      <c r="C14320" s="3" t="s">
        <v>15253</v>
      </c>
      <c r="D14320" s="3" t="s">
        <v>26001</v>
      </c>
      <c r="E14320" s="3" t="s">
        <v>16621</v>
      </c>
    </row>
    <row r="14321" spans="1:5" x14ac:dyDescent="0.25">
      <c r="A14321" s="3" t="s">
        <v>22968</v>
      </c>
      <c r="B14321" s="3" t="s">
        <v>6</v>
      </c>
      <c r="C14321" s="3" t="s">
        <v>15253</v>
      </c>
      <c r="D14321" s="3" t="s">
        <v>26002</v>
      </c>
      <c r="E14321" s="3" t="s">
        <v>16625</v>
      </c>
    </row>
    <row r="14322" spans="1:5" x14ac:dyDescent="0.25">
      <c r="A14322" s="3" t="s">
        <v>22968</v>
      </c>
      <c r="B14322" s="3" t="s">
        <v>6</v>
      </c>
      <c r="C14322" s="3" t="s">
        <v>15253</v>
      </c>
      <c r="D14322" s="3" t="s">
        <v>26003</v>
      </c>
      <c r="E14322" s="3" t="s">
        <v>16629</v>
      </c>
    </row>
    <row r="14323" spans="1:5" x14ac:dyDescent="0.25">
      <c r="A14323" s="3" t="s">
        <v>22968</v>
      </c>
      <c r="B14323" s="3" t="s">
        <v>6</v>
      </c>
      <c r="C14323" s="3" t="s">
        <v>15253</v>
      </c>
      <c r="D14323" s="3" t="s">
        <v>26004</v>
      </c>
      <c r="E14323" s="3" t="s">
        <v>16633</v>
      </c>
    </row>
    <row r="14324" spans="1:5" x14ac:dyDescent="0.25">
      <c r="A14324" s="3" t="s">
        <v>22968</v>
      </c>
      <c r="B14324" s="3" t="s">
        <v>6</v>
      </c>
      <c r="C14324" s="3" t="s">
        <v>15253</v>
      </c>
      <c r="D14324" s="3" t="s">
        <v>26005</v>
      </c>
      <c r="E14324" s="3" t="s">
        <v>16635</v>
      </c>
    </row>
    <row r="14325" spans="1:5" x14ac:dyDescent="0.25">
      <c r="A14325" s="3" t="s">
        <v>22968</v>
      </c>
      <c r="B14325" s="3" t="s">
        <v>6</v>
      </c>
      <c r="C14325" s="3" t="s">
        <v>15253</v>
      </c>
      <c r="D14325" s="3" t="s">
        <v>26006</v>
      </c>
      <c r="E14325" s="3" t="s">
        <v>16639</v>
      </c>
    </row>
    <row r="14326" spans="1:5" x14ac:dyDescent="0.25">
      <c r="A14326" s="3" t="s">
        <v>22968</v>
      </c>
      <c r="B14326" s="3" t="s">
        <v>6</v>
      </c>
      <c r="C14326" s="3" t="s">
        <v>15253</v>
      </c>
      <c r="D14326" s="3" t="s">
        <v>26007</v>
      </c>
      <c r="E14326" s="3" t="s">
        <v>16641</v>
      </c>
    </row>
    <row r="14327" spans="1:5" x14ac:dyDescent="0.25">
      <c r="A14327" s="3" t="s">
        <v>22968</v>
      </c>
      <c r="B14327" s="3" t="s">
        <v>6</v>
      </c>
      <c r="C14327" s="3" t="s">
        <v>15253</v>
      </c>
      <c r="D14327" s="3" t="s">
        <v>26008</v>
      </c>
      <c r="E14327" s="3" t="s">
        <v>16643</v>
      </c>
    </row>
    <row r="14328" spans="1:5" x14ac:dyDescent="0.25">
      <c r="A14328" s="3" t="s">
        <v>22968</v>
      </c>
      <c r="B14328" s="3" t="s">
        <v>6</v>
      </c>
      <c r="C14328" s="3" t="s">
        <v>15253</v>
      </c>
      <c r="D14328" s="3" t="s">
        <v>26009</v>
      </c>
      <c r="E14328" s="3" t="s">
        <v>16647</v>
      </c>
    </row>
    <row r="14329" spans="1:5" x14ac:dyDescent="0.25">
      <c r="A14329" s="3" t="s">
        <v>22968</v>
      </c>
      <c r="B14329" s="3" t="s">
        <v>6</v>
      </c>
      <c r="C14329" s="3" t="s">
        <v>15253</v>
      </c>
      <c r="D14329" s="3" t="s">
        <v>26010</v>
      </c>
      <c r="E14329" s="3" t="s">
        <v>16649</v>
      </c>
    </row>
    <row r="14330" spans="1:5" x14ac:dyDescent="0.25">
      <c r="A14330" s="3" t="s">
        <v>22968</v>
      </c>
      <c r="B14330" s="3" t="s">
        <v>6</v>
      </c>
      <c r="C14330" s="3" t="s">
        <v>15253</v>
      </c>
      <c r="D14330" s="3" t="s">
        <v>26011</v>
      </c>
      <c r="E14330" s="3" t="s">
        <v>16657</v>
      </c>
    </row>
    <row r="14331" spans="1:5" x14ac:dyDescent="0.25">
      <c r="A14331" s="3" t="s">
        <v>22968</v>
      </c>
      <c r="B14331" s="3" t="s">
        <v>6</v>
      </c>
      <c r="C14331" s="3" t="s">
        <v>15253</v>
      </c>
      <c r="D14331" s="3" t="s">
        <v>26012</v>
      </c>
      <c r="E14331" s="3" t="s">
        <v>16665</v>
      </c>
    </row>
    <row r="14332" spans="1:5" x14ac:dyDescent="0.25">
      <c r="A14332" s="3" t="s">
        <v>22968</v>
      </c>
      <c r="B14332" s="3" t="s">
        <v>6</v>
      </c>
      <c r="C14332" s="3" t="s">
        <v>15253</v>
      </c>
      <c r="D14332" s="3" t="s">
        <v>26013</v>
      </c>
      <c r="E14332" s="3" t="s">
        <v>16671</v>
      </c>
    </row>
    <row r="14333" spans="1:5" x14ac:dyDescent="0.25">
      <c r="A14333" s="3" t="s">
        <v>22968</v>
      </c>
      <c r="B14333" s="3" t="s">
        <v>6</v>
      </c>
      <c r="C14333" s="3" t="s">
        <v>15253</v>
      </c>
      <c r="D14333" s="3" t="s">
        <v>26014</v>
      </c>
      <c r="E14333" s="3" t="s">
        <v>16673</v>
      </c>
    </row>
    <row r="14334" spans="1:5" x14ac:dyDescent="0.25">
      <c r="A14334" s="3" t="s">
        <v>22968</v>
      </c>
      <c r="B14334" s="3" t="s">
        <v>6</v>
      </c>
      <c r="C14334" s="3" t="s">
        <v>15253</v>
      </c>
      <c r="D14334" s="3" t="s">
        <v>26015</v>
      </c>
      <c r="E14334" s="3" t="s">
        <v>16677</v>
      </c>
    </row>
    <row r="14335" spans="1:5" x14ac:dyDescent="0.25">
      <c r="A14335" s="3" t="s">
        <v>22968</v>
      </c>
      <c r="B14335" s="3" t="s">
        <v>6</v>
      </c>
      <c r="C14335" s="3" t="s">
        <v>15253</v>
      </c>
      <c r="D14335" s="3" t="s">
        <v>26016</v>
      </c>
      <c r="E14335" s="3" t="s">
        <v>16683</v>
      </c>
    </row>
    <row r="14336" spans="1:5" x14ac:dyDescent="0.25">
      <c r="A14336" s="3" t="s">
        <v>22968</v>
      </c>
      <c r="B14336" s="3" t="s">
        <v>6</v>
      </c>
      <c r="C14336" s="3" t="s">
        <v>15253</v>
      </c>
      <c r="D14336" s="3" t="s">
        <v>26017</v>
      </c>
      <c r="E14336" s="3" t="s">
        <v>16685</v>
      </c>
    </row>
    <row r="14337" spans="1:5" x14ac:dyDescent="0.25">
      <c r="A14337" s="3" t="s">
        <v>22968</v>
      </c>
      <c r="B14337" s="3" t="s">
        <v>6</v>
      </c>
      <c r="C14337" s="3" t="s">
        <v>15253</v>
      </c>
      <c r="D14337" s="3" t="s">
        <v>26018</v>
      </c>
      <c r="E14337" s="3" t="s">
        <v>16713</v>
      </c>
    </row>
    <row r="14338" spans="1:5" x14ac:dyDescent="0.25">
      <c r="A14338" s="3" t="s">
        <v>22968</v>
      </c>
      <c r="B14338" s="3" t="s">
        <v>6</v>
      </c>
      <c r="C14338" s="3" t="s">
        <v>15253</v>
      </c>
      <c r="D14338" s="3" t="s">
        <v>26019</v>
      </c>
      <c r="E14338" s="3" t="s">
        <v>16719</v>
      </c>
    </row>
    <row r="14339" spans="1:5" x14ac:dyDescent="0.25">
      <c r="A14339" s="3" t="s">
        <v>22968</v>
      </c>
      <c r="B14339" s="3" t="s">
        <v>6</v>
      </c>
      <c r="C14339" s="3" t="s">
        <v>15253</v>
      </c>
      <c r="D14339" s="3" t="s">
        <v>26020</v>
      </c>
      <c r="E14339" s="3" t="s">
        <v>16721</v>
      </c>
    </row>
    <row r="14340" spans="1:5" x14ac:dyDescent="0.25">
      <c r="A14340" s="3" t="s">
        <v>22968</v>
      </c>
      <c r="B14340" s="3" t="s">
        <v>6</v>
      </c>
      <c r="C14340" s="3" t="s">
        <v>15253</v>
      </c>
      <c r="D14340" s="3" t="s">
        <v>26021</v>
      </c>
      <c r="E14340" s="3" t="s">
        <v>16727</v>
      </c>
    </row>
    <row r="14341" spans="1:5" x14ac:dyDescent="0.25">
      <c r="A14341" s="3" t="s">
        <v>22968</v>
      </c>
      <c r="B14341" s="3" t="s">
        <v>6</v>
      </c>
      <c r="C14341" s="3" t="s">
        <v>15253</v>
      </c>
      <c r="D14341" s="3" t="s">
        <v>26022</v>
      </c>
      <c r="E14341" s="3" t="s">
        <v>16731</v>
      </c>
    </row>
    <row r="14342" spans="1:5" x14ac:dyDescent="0.25">
      <c r="A14342" s="3" t="s">
        <v>22968</v>
      </c>
      <c r="B14342" s="3" t="s">
        <v>6</v>
      </c>
      <c r="C14342" s="3" t="s">
        <v>15253</v>
      </c>
      <c r="D14342" s="3" t="s">
        <v>26023</v>
      </c>
      <c r="E14342" s="3" t="s">
        <v>16735</v>
      </c>
    </row>
    <row r="14343" spans="1:5" x14ac:dyDescent="0.25">
      <c r="A14343" s="3" t="s">
        <v>22968</v>
      </c>
      <c r="B14343" s="3" t="s">
        <v>6</v>
      </c>
      <c r="C14343" s="3" t="s">
        <v>15253</v>
      </c>
      <c r="D14343" s="3" t="s">
        <v>26024</v>
      </c>
      <c r="E14343" s="3" t="s">
        <v>16737</v>
      </c>
    </row>
    <row r="14344" spans="1:5" x14ac:dyDescent="0.25">
      <c r="A14344" s="3" t="s">
        <v>22968</v>
      </c>
      <c r="B14344" s="3" t="s">
        <v>6</v>
      </c>
      <c r="C14344" s="3" t="s">
        <v>15253</v>
      </c>
      <c r="D14344" s="3" t="s">
        <v>26025</v>
      </c>
      <c r="E14344" s="3" t="s">
        <v>16739</v>
      </c>
    </row>
    <row r="14345" spans="1:5" x14ac:dyDescent="0.25">
      <c r="A14345" s="3" t="s">
        <v>22968</v>
      </c>
      <c r="B14345" s="3" t="s">
        <v>6</v>
      </c>
      <c r="C14345" s="3" t="s">
        <v>15253</v>
      </c>
      <c r="D14345" s="3" t="s">
        <v>26026</v>
      </c>
      <c r="E14345" s="3" t="s">
        <v>16747</v>
      </c>
    </row>
    <row r="14346" spans="1:5" x14ac:dyDescent="0.25">
      <c r="A14346" s="3" t="s">
        <v>22968</v>
      </c>
      <c r="B14346" s="3" t="s">
        <v>6</v>
      </c>
      <c r="C14346" s="3" t="s">
        <v>15253</v>
      </c>
      <c r="D14346" s="3" t="s">
        <v>26027</v>
      </c>
      <c r="E14346" s="3" t="s">
        <v>16749</v>
      </c>
    </row>
    <row r="14347" spans="1:5" x14ac:dyDescent="0.25">
      <c r="A14347" s="3" t="s">
        <v>22968</v>
      </c>
      <c r="B14347" s="3" t="s">
        <v>6</v>
      </c>
      <c r="C14347" s="3" t="s">
        <v>15253</v>
      </c>
      <c r="D14347" s="3" t="s">
        <v>26028</v>
      </c>
      <c r="E14347" s="3" t="s">
        <v>16751</v>
      </c>
    </row>
    <row r="14348" spans="1:5" x14ac:dyDescent="0.25">
      <c r="A14348" s="3" t="s">
        <v>22968</v>
      </c>
      <c r="B14348" s="3" t="s">
        <v>6</v>
      </c>
      <c r="C14348" s="3" t="s">
        <v>15253</v>
      </c>
      <c r="D14348" s="3" t="s">
        <v>26029</v>
      </c>
      <c r="E14348" s="3" t="s">
        <v>16753</v>
      </c>
    </row>
    <row r="14349" spans="1:5" x14ac:dyDescent="0.25">
      <c r="A14349" s="3" t="s">
        <v>22968</v>
      </c>
      <c r="B14349" s="3" t="s">
        <v>6</v>
      </c>
      <c r="C14349" s="3" t="s">
        <v>15253</v>
      </c>
      <c r="D14349" s="3" t="s">
        <v>26030</v>
      </c>
      <c r="E14349" s="3" t="s">
        <v>16755</v>
      </c>
    </row>
    <row r="14350" spans="1:5" x14ac:dyDescent="0.25">
      <c r="A14350" s="3" t="s">
        <v>22968</v>
      </c>
      <c r="B14350" s="3" t="s">
        <v>6</v>
      </c>
      <c r="C14350" s="3" t="s">
        <v>15253</v>
      </c>
      <c r="D14350" s="3" t="s">
        <v>26031</v>
      </c>
      <c r="E14350" s="3" t="s">
        <v>26032</v>
      </c>
    </row>
    <row r="14351" spans="1:5" x14ac:dyDescent="0.25">
      <c r="A14351" s="3" t="s">
        <v>22968</v>
      </c>
      <c r="B14351" s="3" t="s">
        <v>6</v>
      </c>
      <c r="C14351" s="3" t="s">
        <v>15253</v>
      </c>
      <c r="D14351" s="3" t="s">
        <v>26033</v>
      </c>
      <c r="E14351" s="3" t="s">
        <v>16759</v>
      </c>
    </row>
    <row r="14352" spans="1:5" x14ac:dyDescent="0.25">
      <c r="A14352" s="3" t="s">
        <v>22968</v>
      </c>
      <c r="B14352" s="3" t="s">
        <v>6</v>
      </c>
      <c r="C14352" s="3" t="s">
        <v>15253</v>
      </c>
      <c r="D14352" s="3" t="s">
        <v>26034</v>
      </c>
      <c r="E14352" s="3" t="s">
        <v>16763</v>
      </c>
    </row>
    <row r="14353" spans="1:5" x14ac:dyDescent="0.25">
      <c r="A14353" s="3" t="s">
        <v>22968</v>
      </c>
      <c r="B14353" s="3" t="s">
        <v>6</v>
      </c>
      <c r="C14353" s="3" t="s">
        <v>15253</v>
      </c>
      <c r="D14353" s="3" t="s">
        <v>26035</v>
      </c>
      <c r="E14353" s="3" t="s">
        <v>16771</v>
      </c>
    </row>
    <row r="14354" spans="1:5" x14ac:dyDescent="0.25">
      <c r="A14354" s="3" t="s">
        <v>22968</v>
      </c>
      <c r="B14354" s="3" t="s">
        <v>6</v>
      </c>
      <c r="C14354" s="3" t="s">
        <v>15253</v>
      </c>
      <c r="D14354" s="3" t="s">
        <v>26036</v>
      </c>
      <c r="E14354" s="3" t="s">
        <v>16775</v>
      </c>
    </row>
    <row r="14355" spans="1:5" x14ac:dyDescent="0.25">
      <c r="A14355" s="3" t="s">
        <v>22968</v>
      </c>
      <c r="B14355" s="3" t="s">
        <v>6</v>
      </c>
      <c r="C14355" s="3" t="s">
        <v>15253</v>
      </c>
      <c r="D14355" s="3" t="s">
        <v>26037</v>
      </c>
      <c r="E14355" s="3" t="s">
        <v>16781</v>
      </c>
    </row>
    <row r="14356" spans="1:5" x14ac:dyDescent="0.25">
      <c r="A14356" s="3" t="s">
        <v>22968</v>
      </c>
      <c r="B14356" s="3" t="s">
        <v>6</v>
      </c>
      <c r="C14356" s="3" t="s">
        <v>15253</v>
      </c>
      <c r="D14356" s="3" t="s">
        <v>26038</v>
      </c>
      <c r="E14356" s="3" t="s">
        <v>16783</v>
      </c>
    </row>
    <row r="14357" spans="1:5" x14ac:dyDescent="0.25">
      <c r="A14357" s="3" t="s">
        <v>22968</v>
      </c>
      <c r="B14357" s="3" t="s">
        <v>6</v>
      </c>
      <c r="C14357" s="3" t="s">
        <v>15253</v>
      </c>
      <c r="D14357" s="3" t="s">
        <v>26039</v>
      </c>
      <c r="E14357" s="3" t="s">
        <v>16785</v>
      </c>
    </row>
    <row r="14358" spans="1:5" x14ac:dyDescent="0.25">
      <c r="A14358" s="3" t="s">
        <v>22968</v>
      </c>
      <c r="B14358" s="3" t="s">
        <v>6</v>
      </c>
      <c r="C14358" s="3" t="s">
        <v>16786</v>
      </c>
      <c r="D14358" s="3" t="s">
        <v>26040</v>
      </c>
      <c r="E14358" s="3" t="s">
        <v>16792</v>
      </c>
    </row>
    <row r="14359" spans="1:5" x14ac:dyDescent="0.25">
      <c r="A14359" s="3" t="s">
        <v>22968</v>
      </c>
      <c r="B14359" s="3" t="s">
        <v>6</v>
      </c>
      <c r="C14359" s="3" t="s">
        <v>16786</v>
      </c>
      <c r="D14359" s="3" t="s">
        <v>26041</v>
      </c>
      <c r="E14359" s="3" t="s">
        <v>16794</v>
      </c>
    </row>
    <row r="14360" spans="1:5" x14ac:dyDescent="0.25">
      <c r="A14360" s="3" t="s">
        <v>22968</v>
      </c>
      <c r="B14360" s="3" t="s">
        <v>6</v>
      </c>
      <c r="C14360" s="3" t="s">
        <v>16786</v>
      </c>
      <c r="D14360" s="3" t="s">
        <v>26042</v>
      </c>
      <c r="E14360" s="3" t="s">
        <v>16796</v>
      </c>
    </row>
    <row r="14361" spans="1:5" x14ac:dyDescent="0.25">
      <c r="A14361" s="3" t="s">
        <v>22968</v>
      </c>
      <c r="B14361" s="3" t="s">
        <v>6</v>
      </c>
      <c r="C14361" s="3" t="s">
        <v>16786</v>
      </c>
      <c r="D14361" s="3" t="s">
        <v>26043</v>
      </c>
      <c r="E14361" s="3" t="s">
        <v>16798</v>
      </c>
    </row>
    <row r="14362" spans="1:5" x14ac:dyDescent="0.25">
      <c r="A14362" s="3" t="s">
        <v>22968</v>
      </c>
      <c r="B14362" s="3" t="s">
        <v>6</v>
      </c>
      <c r="C14362" s="3" t="s">
        <v>16786</v>
      </c>
      <c r="D14362" s="3" t="s">
        <v>26044</v>
      </c>
      <c r="E14362" s="3" t="s">
        <v>16808</v>
      </c>
    </row>
    <row r="14363" spans="1:5" x14ac:dyDescent="0.25">
      <c r="A14363" s="3" t="s">
        <v>22968</v>
      </c>
      <c r="B14363" s="3" t="s">
        <v>6</v>
      </c>
      <c r="C14363" s="3" t="s">
        <v>16786</v>
      </c>
      <c r="D14363" s="3" t="s">
        <v>26045</v>
      </c>
      <c r="E14363" s="3" t="s">
        <v>16810</v>
      </c>
    </row>
    <row r="14364" spans="1:5" x14ac:dyDescent="0.25">
      <c r="A14364" s="3" t="s">
        <v>22968</v>
      </c>
      <c r="B14364" s="3" t="s">
        <v>6</v>
      </c>
      <c r="C14364" s="3" t="s">
        <v>16786</v>
      </c>
      <c r="D14364" s="3" t="s">
        <v>26046</v>
      </c>
      <c r="E14364" s="3" t="s">
        <v>16814</v>
      </c>
    </row>
    <row r="14365" spans="1:5" x14ac:dyDescent="0.25">
      <c r="A14365" s="3" t="s">
        <v>22968</v>
      </c>
      <c r="B14365" s="3" t="s">
        <v>6</v>
      </c>
      <c r="C14365" s="3" t="s">
        <v>16786</v>
      </c>
      <c r="D14365" s="3" t="s">
        <v>26047</v>
      </c>
      <c r="E14365" s="3" t="s">
        <v>16816</v>
      </c>
    </row>
    <row r="14366" spans="1:5" x14ac:dyDescent="0.25">
      <c r="A14366" s="3" t="s">
        <v>22968</v>
      </c>
      <c r="B14366" s="3" t="s">
        <v>6</v>
      </c>
      <c r="C14366" s="3" t="s">
        <v>16786</v>
      </c>
      <c r="D14366" s="3" t="s">
        <v>26048</v>
      </c>
      <c r="E14366" s="3" t="s">
        <v>16824</v>
      </c>
    </row>
    <row r="14367" spans="1:5" x14ac:dyDescent="0.25">
      <c r="A14367" s="3" t="s">
        <v>22968</v>
      </c>
      <c r="B14367" s="3" t="s">
        <v>6</v>
      </c>
      <c r="C14367" s="3" t="s">
        <v>16786</v>
      </c>
      <c r="D14367" s="3" t="s">
        <v>26049</v>
      </c>
      <c r="E14367" s="3" t="s">
        <v>16828</v>
      </c>
    </row>
    <row r="14368" spans="1:5" x14ac:dyDescent="0.25">
      <c r="A14368" s="3" t="s">
        <v>22968</v>
      </c>
      <c r="B14368" s="3" t="s">
        <v>6</v>
      </c>
      <c r="C14368" s="3" t="s">
        <v>16786</v>
      </c>
      <c r="D14368" s="3" t="s">
        <v>26050</v>
      </c>
      <c r="E14368" s="3" t="s">
        <v>16830</v>
      </c>
    </row>
    <row r="14369" spans="1:5" x14ac:dyDescent="0.25">
      <c r="A14369" s="3" t="s">
        <v>22968</v>
      </c>
      <c r="B14369" s="3" t="s">
        <v>6</v>
      </c>
      <c r="C14369" s="3" t="s">
        <v>16786</v>
      </c>
      <c r="D14369" s="3" t="s">
        <v>26051</v>
      </c>
      <c r="E14369" s="3" t="s">
        <v>16834</v>
      </c>
    </row>
    <row r="14370" spans="1:5" x14ac:dyDescent="0.25">
      <c r="A14370" s="3" t="s">
        <v>22968</v>
      </c>
      <c r="B14370" s="3" t="s">
        <v>6</v>
      </c>
      <c r="C14370" s="3" t="s">
        <v>16786</v>
      </c>
      <c r="D14370" s="3" t="s">
        <v>26052</v>
      </c>
      <c r="E14370" s="3" t="s">
        <v>16836</v>
      </c>
    </row>
    <row r="14371" spans="1:5" x14ac:dyDescent="0.25">
      <c r="A14371" s="3" t="s">
        <v>22968</v>
      </c>
      <c r="B14371" s="3" t="s">
        <v>6</v>
      </c>
      <c r="C14371" s="3" t="s">
        <v>16786</v>
      </c>
      <c r="D14371" s="3" t="s">
        <v>26053</v>
      </c>
      <c r="E14371" s="3" t="s">
        <v>16842</v>
      </c>
    </row>
    <row r="14372" spans="1:5" x14ac:dyDescent="0.25">
      <c r="A14372" s="3" t="s">
        <v>22968</v>
      </c>
      <c r="B14372" s="3" t="s">
        <v>6</v>
      </c>
      <c r="C14372" s="3" t="s">
        <v>16786</v>
      </c>
      <c r="D14372" s="3" t="s">
        <v>26054</v>
      </c>
      <c r="E14372" s="3" t="s">
        <v>26055</v>
      </c>
    </row>
    <row r="14373" spans="1:5" x14ac:dyDescent="0.25">
      <c r="A14373" s="3" t="s">
        <v>22968</v>
      </c>
      <c r="B14373" s="3" t="s">
        <v>6</v>
      </c>
      <c r="C14373" s="3" t="s">
        <v>16786</v>
      </c>
      <c r="D14373" s="3" t="s">
        <v>26056</v>
      </c>
      <c r="E14373" s="3" t="s">
        <v>26057</v>
      </c>
    </row>
    <row r="14374" spans="1:5" x14ac:dyDescent="0.25">
      <c r="A14374" s="3" t="s">
        <v>22968</v>
      </c>
      <c r="B14374" s="3" t="s">
        <v>6</v>
      </c>
      <c r="C14374" s="3" t="s">
        <v>16786</v>
      </c>
      <c r="D14374" s="3" t="s">
        <v>26058</v>
      </c>
      <c r="E14374" s="3" t="s">
        <v>26059</v>
      </c>
    </row>
    <row r="14375" spans="1:5" x14ac:dyDescent="0.25">
      <c r="A14375" s="3" t="s">
        <v>22968</v>
      </c>
      <c r="B14375" s="3" t="s">
        <v>6</v>
      </c>
      <c r="C14375" s="3" t="s">
        <v>16786</v>
      </c>
      <c r="D14375" s="3" t="s">
        <v>26060</v>
      </c>
      <c r="E14375" s="3" t="s">
        <v>16864</v>
      </c>
    </row>
    <row r="14376" spans="1:5" x14ac:dyDescent="0.25">
      <c r="A14376" s="3" t="s">
        <v>22968</v>
      </c>
      <c r="B14376" s="3" t="s">
        <v>6</v>
      </c>
      <c r="C14376" s="3" t="s">
        <v>16786</v>
      </c>
      <c r="D14376" s="3" t="s">
        <v>26061</v>
      </c>
      <c r="E14376" s="3" t="s">
        <v>16872</v>
      </c>
    </row>
    <row r="14377" spans="1:5" x14ac:dyDescent="0.25">
      <c r="A14377" s="3" t="s">
        <v>22968</v>
      </c>
      <c r="B14377" s="3" t="s">
        <v>6</v>
      </c>
      <c r="C14377" s="3" t="s">
        <v>16786</v>
      </c>
      <c r="D14377" s="3" t="s">
        <v>26062</v>
      </c>
      <c r="E14377" s="3" t="s">
        <v>16878</v>
      </c>
    </row>
    <row r="14378" spans="1:5" x14ac:dyDescent="0.25">
      <c r="A14378" s="3" t="s">
        <v>22968</v>
      </c>
      <c r="B14378" s="3" t="s">
        <v>6</v>
      </c>
      <c r="C14378" s="3" t="s">
        <v>16786</v>
      </c>
      <c r="D14378" s="3" t="s">
        <v>26063</v>
      </c>
      <c r="E14378" s="3" t="s">
        <v>16880</v>
      </c>
    </row>
    <row r="14379" spans="1:5" x14ac:dyDescent="0.25">
      <c r="A14379" s="3" t="s">
        <v>22968</v>
      </c>
      <c r="B14379" s="3" t="s">
        <v>6</v>
      </c>
      <c r="C14379" s="3" t="s">
        <v>16786</v>
      </c>
      <c r="D14379" s="3" t="s">
        <v>26064</v>
      </c>
      <c r="E14379" s="3" t="s">
        <v>16890</v>
      </c>
    </row>
    <row r="14380" spans="1:5" x14ac:dyDescent="0.25">
      <c r="A14380" s="3" t="s">
        <v>22968</v>
      </c>
      <c r="B14380" s="3" t="s">
        <v>6</v>
      </c>
      <c r="C14380" s="3" t="s">
        <v>16786</v>
      </c>
      <c r="D14380" s="3" t="s">
        <v>26065</v>
      </c>
      <c r="E14380" s="3" t="s">
        <v>16894</v>
      </c>
    </row>
    <row r="14381" spans="1:5" x14ac:dyDescent="0.25">
      <c r="A14381" s="3" t="s">
        <v>22968</v>
      </c>
      <c r="B14381" s="3" t="s">
        <v>6</v>
      </c>
      <c r="C14381" s="3" t="s">
        <v>16786</v>
      </c>
      <c r="D14381" s="3" t="s">
        <v>26066</v>
      </c>
      <c r="E14381" s="3" t="s">
        <v>16896</v>
      </c>
    </row>
    <row r="14382" spans="1:5" x14ac:dyDescent="0.25">
      <c r="A14382" s="3" t="s">
        <v>22968</v>
      </c>
      <c r="B14382" s="3" t="s">
        <v>6</v>
      </c>
      <c r="C14382" s="3" t="s">
        <v>16786</v>
      </c>
      <c r="D14382" s="3" t="s">
        <v>26067</v>
      </c>
      <c r="E14382" s="3" t="s">
        <v>26068</v>
      </c>
    </row>
    <row r="14383" spans="1:5" x14ac:dyDescent="0.25">
      <c r="A14383" s="3" t="s">
        <v>22968</v>
      </c>
      <c r="B14383" s="3" t="s">
        <v>6</v>
      </c>
      <c r="C14383" s="3" t="s">
        <v>16786</v>
      </c>
      <c r="D14383" s="3" t="s">
        <v>26069</v>
      </c>
      <c r="E14383" s="3" t="s">
        <v>26070</v>
      </c>
    </row>
    <row r="14384" spans="1:5" x14ac:dyDescent="0.25">
      <c r="A14384" s="3" t="s">
        <v>22968</v>
      </c>
      <c r="B14384" s="3" t="s">
        <v>6</v>
      </c>
      <c r="C14384" s="3" t="s">
        <v>16786</v>
      </c>
      <c r="D14384" s="3" t="s">
        <v>26071</v>
      </c>
      <c r="E14384" s="3" t="s">
        <v>16906</v>
      </c>
    </row>
    <row r="14385" spans="1:5" x14ac:dyDescent="0.25">
      <c r="A14385" s="3" t="s">
        <v>22968</v>
      </c>
      <c r="B14385" s="3" t="s">
        <v>6</v>
      </c>
      <c r="C14385" s="3" t="s">
        <v>16786</v>
      </c>
      <c r="D14385" s="3" t="s">
        <v>26072</v>
      </c>
      <c r="E14385" s="3" t="s">
        <v>26073</v>
      </c>
    </row>
    <row r="14386" spans="1:5" x14ac:dyDescent="0.25">
      <c r="A14386" s="3" t="s">
        <v>22968</v>
      </c>
      <c r="B14386" s="3" t="s">
        <v>6</v>
      </c>
      <c r="C14386" s="3" t="s">
        <v>16786</v>
      </c>
      <c r="D14386" s="3" t="s">
        <v>26074</v>
      </c>
      <c r="E14386" s="3" t="s">
        <v>26075</v>
      </c>
    </row>
    <row r="14387" spans="1:5" x14ac:dyDescent="0.25">
      <c r="A14387" s="3" t="s">
        <v>22968</v>
      </c>
      <c r="B14387" s="3" t="s">
        <v>6</v>
      </c>
      <c r="C14387" s="3" t="s">
        <v>16786</v>
      </c>
      <c r="D14387" s="3" t="s">
        <v>26076</v>
      </c>
      <c r="E14387" s="3" t="s">
        <v>16924</v>
      </c>
    </row>
    <row r="14388" spans="1:5" x14ac:dyDescent="0.25">
      <c r="A14388" s="3" t="s">
        <v>22968</v>
      </c>
      <c r="B14388" s="3" t="s">
        <v>6</v>
      </c>
      <c r="C14388" s="3" t="s">
        <v>16786</v>
      </c>
      <c r="D14388" s="3" t="s">
        <v>26077</v>
      </c>
      <c r="E14388" s="3" t="s">
        <v>16926</v>
      </c>
    </row>
    <row r="14389" spans="1:5" x14ac:dyDescent="0.25">
      <c r="A14389" s="3" t="s">
        <v>22968</v>
      </c>
      <c r="B14389" s="3" t="s">
        <v>6</v>
      </c>
      <c r="C14389" s="3" t="s">
        <v>16786</v>
      </c>
      <c r="D14389" s="3" t="s">
        <v>26078</v>
      </c>
      <c r="E14389" s="3" t="s">
        <v>16930</v>
      </c>
    </row>
    <row r="14390" spans="1:5" x14ac:dyDescent="0.25">
      <c r="A14390" s="3" t="s">
        <v>22968</v>
      </c>
      <c r="B14390" s="3" t="s">
        <v>6</v>
      </c>
      <c r="C14390" s="3" t="s">
        <v>16786</v>
      </c>
      <c r="D14390" s="3" t="s">
        <v>26079</v>
      </c>
      <c r="E14390" s="3" t="s">
        <v>16934</v>
      </c>
    </row>
    <row r="14391" spans="1:5" x14ac:dyDescent="0.25">
      <c r="A14391" s="3" t="s">
        <v>22968</v>
      </c>
      <c r="B14391" s="3" t="s">
        <v>6</v>
      </c>
      <c r="C14391" s="3" t="s">
        <v>16786</v>
      </c>
      <c r="D14391" s="3" t="s">
        <v>26080</v>
      </c>
      <c r="E14391" s="3" t="s">
        <v>16938</v>
      </c>
    </row>
    <row r="14392" spans="1:5" x14ac:dyDescent="0.25">
      <c r="A14392" s="3" t="s">
        <v>22968</v>
      </c>
      <c r="B14392" s="3" t="s">
        <v>6</v>
      </c>
      <c r="C14392" s="3" t="s">
        <v>16786</v>
      </c>
      <c r="D14392" s="3" t="s">
        <v>26081</v>
      </c>
      <c r="E14392" s="3" t="s">
        <v>16952</v>
      </c>
    </row>
    <row r="14393" spans="1:5" x14ac:dyDescent="0.25">
      <c r="A14393" s="3" t="s">
        <v>22968</v>
      </c>
      <c r="B14393" s="3" t="s">
        <v>6</v>
      </c>
      <c r="C14393" s="3" t="s">
        <v>16786</v>
      </c>
      <c r="D14393" s="3" t="s">
        <v>26082</v>
      </c>
      <c r="E14393" s="3" t="s">
        <v>16960</v>
      </c>
    </row>
    <row r="14394" spans="1:5" x14ac:dyDescent="0.25">
      <c r="A14394" s="3" t="s">
        <v>22968</v>
      </c>
      <c r="B14394" s="3" t="s">
        <v>6</v>
      </c>
      <c r="C14394" s="3" t="s">
        <v>16786</v>
      </c>
      <c r="D14394" s="3" t="s">
        <v>26083</v>
      </c>
      <c r="E14394" s="3" t="s">
        <v>16964</v>
      </c>
    </row>
    <row r="14395" spans="1:5" x14ac:dyDescent="0.25">
      <c r="A14395" s="3" t="s">
        <v>22968</v>
      </c>
      <c r="B14395" s="3" t="s">
        <v>6</v>
      </c>
      <c r="C14395" s="3" t="s">
        <v>16786</v>
      </c>
      <c r="D14395" s="3" t="s">
        <v>26084</v>
      </c>
      <c r="E14395" s="3" t="s">
        <v>16974</v>
      </c>
    </row>
    <row r="14396" spans="1:5" x14ac:dyDescent="0.25">
      <c r="A14396" s="3" t="s">
        <v>22968</v>
      </c>
      <c r="B14396" s="3" t="s">
        <v>6</v>
      </c>
      <c r="C14396" s="3" t="s">
        <v>16786</v>
      </c>
      <c r="D14396" s="3" t="s">
        <v>26085</v>
      </c>
      <c r="E14396" s="3" t="s">
        <v>16978</v>
      </c>
    </row>
    <row r="14397" spans="1:5" x14ac:dyDescent="0.25">
      <c r="A14397" s="3" t="s">
        <v>22968</v>
      </c>
      <c r="B14397" s="3" t="s">
        <v>6</v>
      </c>
      <c r="C14397" s="3" t="s">
        <v>16786</v>
      </c>
      <c r="D14397" s="3" t="s">
        <v>26086</v>
      </c>
      <c r="E14397" s="3" t="s">
        <v>16986</v>
      </c>
    </row>
    <row r="14398" spans="1:5" x14ac:dyDescent="0.25">
      <c r="A14398" s="3" t="s">
        <v>22968</v>
      </c>
      <c r="B14398" s="3" t="s">
        <v>6</v>
      </c>
      <c r="C14398" s="3" t="s">
        <v>16786</v>
      </c>
      <c r="D14398" s="3" t="s">
        <v>26087</v>
      </c>
      <c r="E14398" s="3" t="s">
        <v>16992</v>
      </c>
    </row>
    <row r="14399" spans="1:5" x14ac:dyDescent="0.25">
      <c r="A14399" s="3" t="s">
        <v>22968</v>
      </c>
      <c r="B14399" s="3" t="s">
        <v>6</v>
      </c>
      <c r="C14399" s="3" t="s">
        <v>16786</v>
      </c>
      <c r="D14399" s="3" t="s">
        <v>26088</v>
      </c>
      <c r="E14399" s="3" t="s">
        <v>26089</v>
      </c>
    </row>
    <row r="14400" spans="1:5" x14ac:dyDescent="0.25">
      <c r="A14400" s="3" t="s">
        <v>22968</v>
      </c>
      <c r="B14400" s="3" t="s">
        <v>6</v>
      </c>
      <c r="C14400" s="3" t="s">
        <v>16786</v>
      </c>
      <c r="D14400" s="3" t="s">
        <v>26090</v>
      </c>
      <c r="E14400" s="3" t="s">
        <v>17010</v>
      </c>
    </row>
    <row r="14401" spans="1:5" x14ac:dyDescent="0.25">
      <c r="A14401" s="3" t="s">
        <v>22968</v>
      </c>
      <c r="B14401" s="3" t="s">
        <v>6</v>
      </c>
      <c r="C14401" s="3" t="s">
        <v>16786</v>
      </c>
      <c r="D14401" s="3" t="s">
        <v>26091</v>
      </c>
      <c r="E14401" s="3" t="s">
        <v>17012</v>
      </c>
    </row>
    <row r="14402" spans="1:5" x14ac:dyDescent="0.25">
      <c r="A14402" s="3" t="s">
        <v>22968</v>
      </c>
      <c r="B14402" s="3" t="s">
        <v>6</v>
      </c>
      <c r="C14402" s="3" t="s">
        <v>16786</v>
      </c>
      <c r="D14402" s="3" t="s">
        <v>26092</v>
      </c>
      <c r="E14402" s="3" t="s">
        <v>17024</v>
      </c>
    </row>
    <row r="14403" spans="1:5" x14ac:dyDescent="0.25">
      <c r="A14403" s="3" t="s">
        <v>22968</v>
      </c>
      <c r="B14403" s="3" t="s">
        <v>6</v>
      </c>
      <c r="C14403" s="3" t="s">
        <v>16786</v>
      </c>
      <c r="D14403" s="3" t="s">
        <v>26093</v>
      </c>
      <c r="E14403" s="3" t="s">
        <v>17026</v>
      </c>
    </row>
    <row r="14404" spans="1:5" x14ac:dyDescent="0.25">
      <c r="A14404" s="3" t="s">
        <v>22968</v>
      </c>
      <c r="B14404" s="3" t="s">
        <v>6</v>
      </c>
      <c r="C14404" s="3" t="s">
        <v>16786</v>
      </c>
      <c r="D14404" s="3" t="s">
        <v>26094</v>
      </c>
      <c r="E14404" s="3" t="s">
        <v>17028</v>
      </c>
    </row>
    <row r="14405" spans="1:5" x14ac:dyDescent="0.25">
      <c r="A14405" s="3" t="s">
        <v>22968</v>
      </c>
      <c r="B14405" s="3" t="s">
        <v>6</v>
      </c>
      <c r="C14405" s="3" t="s">
        <v>16786</v>
      </c>
      <c r="D14405" s="3" t="s">
        <v>26095</v>
      </c>
      <c r="E14405" s="3" t="s">
        <v>17030</v>
      </c>
    </row>
    <row r="14406" spans="1:5" x14ac:dyDescent="0.25">
      <c r="A14406" s="3" t="s">
        <v>22968</v>
      </c>
      <c r="B14406" s="3" t="s">
        <v>6</v>
      </c>
      <c r="C14406" s="3" t="s">
        <v>16786</v>
      </c>
      <c r="D14406" s="3" t="s">
        <v>26096</v>
      </c>
      <c r="E14406" s="3" t="s">
        <v>17040</v>
      </c>
    </row>
    <row r="14407" spans="1:5" x14ac:dyDescent="0.25">
      <c r="A14407" s="3" t="s">
        <v>22968</v>
      </c>
      <c r="B14407" s="3" t="s">
        <v>6</v>
      </c>
      <c r="C14407" s="3" t="s">
        <v>16786</v>
      </c>
      <c r="D14407" s="3" t="s">
        <v>26097</v>
      </c>
      <c r="E14407" s="3" t="s">
        <v>17048</v>
      </c>
    </row>
    <row r="14408" spans="1:5" x14ac:dyDescent="0.25">
      <c r="A14408" s="3" t="s">
        <v>22968</v>
      </c>
      <c r="B14408" s="3" t="s">
        <v>6</v>
      </c>
      <c r="C14408" s="3" t="s">
        <v>16786</v>
      </c>
      <c r="D14408" s="3" t="s">
        <v>26098</v>
      </c>
      <c r="E14408" s="3" t="s">
        <v>26099</v>
      </c>
    </row>
    <row r="14409" spans="1:5" x14ac:dyDescent="0.25">
      <c r="A14409" s="3" t="s">
        <v>22968</v>
      </c>
      <c r="B14409" s="3" t="s">
        <v>6</v>
      </c>
      <c r="C14409" s="3" t="s">
        <v>16786</v>
      </c>
      <c r="D14409" s="3" t="s">
        <v>26100</v>
      </c>
      <c r="E14409" s="3" t="s">
        <v>17052</v>
      </c>
    </row>
    <row r="14410" spans="1:5" x14ac:dyDescent="0.25">
      <c r="A14410" s="3" t="s">
        <v>22968</v>
      </c>
      <c r="B14410" s="3" t="s">
        <v>6</v>
      </c>
      <c r="C14410" s="3" t="s">
        <v>16786</v>
      </c>
      <c r="D14410" s="3" t="s">
        <v>26101</v>
      </c>
      <c r="E14410" s="3" t="s">
        <v>17058</v>
      </c>
    </row>
    <row r="14411" spans="1:5" x14ac:dyDescent="0.25">
      <c r="A14411" s="3" t="s">
        <v>22968</v>
      </c>
      <c r="B14411" s="3" t="s">
        <v>6</v>
      </c>
      <c r="C14411" s="3" t="s">
        <v>16786</v>
      </c>
      <c r="D14411" s="3" t="s">
        <v>26102</v>
      </c>
      <c r="E14411" s="3" t="s">
        <v>17062</v>
      </c>
    </row>
    <row r="14412" spans="1:5" x14ac:dyDescent="0.25">
      <c r="A14412" s="3" t="s">
        <v>22968</v>
      </c>
      <c r="B14412" s="3" t="s">
        <v>6</v>
      </c>
      <c r="C14412" s="3" t="s">
        <v>16786</v>
      </c>
      <c r="D14412" s="3" t="s">
        <v>26103</v>
      </c>
      <c r="E14412" s="3" t="s">
        <v>17066</v>
      </c>
    </row>
    <row r="14413" spans="1:5" x14ac:dyDescent="0.25">
      <c r="A14413" s="3" t="s">
        <v>22968</v>
      </c>
      <c r="B14413" s="3" t="s">
        <v>6</v>
      </c>
      <c r="C14413" s="3" t="s">
        <v>16786</v>
      </c>
      <c r="D14413" s="3" t="s">
        <v>26104</v>
      </c>
      <c r="E14413" s="3" t="s">
        <v>26105</v>
      </c>
    </row>
    <row r="14414" spans="1:5" x14ac:dyDescent="0.25">
      <c r="A14414" s="3" t="s">
        <v>22968</v>
      </c>
      <c r="B14414" s="3" t="s">
        <v>6</v>
      </c>
      <c r="C14414" s="3" t="s">
        <v>16786</v>
      </c>
      <c r="D14414" s="3" t="s">
        <v>26106</v>
      </c>
      <c r="E14414" s="3" t="s">
        <v>26107</v>
      </c>
    </row>
    <row r="14415" spans="1:5" x14ac:dyDescent="0.25">
      <c r="A14415" s="3" t="s">
        <v>22968</v>
      </c>
      <c r="B14415" s="3" t="s">
        <v>6</v>
      </c>
      <c r="C14415" s="3" t="s">
        <v>16786</v>
      </c>
      <c r="D14415" s="3" t="s">
        <v>26108</v>
      </c>
      <c r="E14415" s="3" t="s">
        <v>17070</v>
      </c>
    </row>
    <row r="14416" spans="1:5" x14ac:dyDescent="0.25">
      <c r="A14416" s="3" t="s">
        <v>22968</v>
      </c>
      <c r="B14416" s="3" t="s">
        <v>6</v>
      </c>
      <c r="C14416" s="3" t="s">
        <v>16786</v>
      </c>
      <c r="D14416" s="3" t="s">
        <v>26109</v>
      </c>
      <c r="E14416" s="3" t="s">
        <v>17076</v>
      </c>
    </row>
    <row r="14417" spans="1:5" x14ac:dyDescent="0.25">
      <c r="A14417" s="3" t="s">
        <v>22968</v>
      </c>
      <c r="B14417" s="3" t="s">
        <v>6</v>
      </c>
      <c r="C14417" s="3" t="s">
        <v>16786</v>
      </c>
      <c r="D14417" s="3" t="s">
        <v>26110</v>
      </c>
      <c r="E14417" s="3" t="s">
        <v>17080</v>
      </c>
    </row>
    <row r="14418" spans="1:5" x14ac:dyDescent="0.25">
      <c r="A14418" s="3" t="s">
        <v>22968</v>
      </c>
      <c r="B14418" s="3" t="s">
        <v>6</v>
      </c>
      <c r="C14418" s="3" t="s">
        <v>16786</v>
      </c>
      <c r="D14418" s="3" t="s">
        <v>26111</v>
      </c>
      <c r="E14418" s="3" t="s">
        <v>17086</v>
      </c>
    </row>
    <row r="14419" spans="1:5" x14ac:dyDescent="0.25">
      <c r="A14419" s="3" t="s">
        <v>22968</v>
      </c>
      <c r="B14419" s="3" t="s">
        <v>6</v>
      </c>
      <c r="C14419" s="3" t="s">
        <v>16786</v>
      </c>
      <c r="D14419" s="3" t="s">
        <v>26112</v>
      </c>
      <c r="E14419" s="3" t="s">
        <v>17098</v>
      </c>
    </row>
    <row r="14420" spans="1:5" x14ac:dyDescent="0.25">
      <c r="A14420" s="3" t="s">
        <v>22968</v>
      </c>
      <c r="B14420" s="3" t="s">
        <v>6</v>
      </c>
      <c r="C14420" s="3" t="s">
        <v>16786</v>
      </c>
      <c r="D14420" s="3" t="s">
        <v>26113</v>
      </c>
      <c r="E14420" s="3" t="s">
        <v>17104</v>
      </c>
    </row>
    <row r="14421" spans="1:5" x14ac:dyDescent="0.25">
      <c r="A14421" s="3" t="s">
        <v>22968</v>
      </c>
      <c r="B14421" s="3" t="s">
        <v>6</v>
      </c>
      <c r="C14421" s="3" t="s">
        <v>16786</v>
      </c>
      <c r="D14421" s="3" t="s">
        <v>26114</v>
      </c>
      <c r="E14421" s="3" t="s">
        <v>17106</v>
      </c>
    </row>
    <row r="14422" spans="1:5" x14ac:dyDescent="0.25">
      <c r="A14422" s="3" t="s">
        <v>22968</v>
      </c>
      <c r="B14422" s="3" t="s">
        <v>6</v>
      </c>
      <c r="C14422" s="3" t="s">
        <v>16786</v>
      </c>
      <c r="D14422" s="3" t="s">
        <v>26115</v>
      </c>
      <c r="E14422" s="3" t="s">
        <v>17120</v>
      </c>
    </row>
    <row r="14423" spans="1:5" x14ac:dyDescent="0.25">
      <c r="A14423" s="3" t="s">
        <v>22968</v>
      </c>
      <c r="B14423" s="3" t="s">
        <v>6</v>
      </c>
      <c r="C14423" s="3" t="s">
        <v>16786</v>
      </c>
      <c r="D14423" s="3" t="s">
        <v>26116</v>
      </c>
      <c r="E14423" s="3" t="s">
        <v>17122</v>
      </c>
    </row>
    <row r="14424" spans="1:5" x14ac:dyDescent="0.25">
      <c r="A14424" s="3" t="s">
        <v>22968</v>
      </c>
      <c r="B14424" s="3" t="s">
        <v>6</v>
      </c>
      <c r="C14424" s="3" t="s">
        <v>16786</v>
      </c>
      <c r="D14424" s="3" t="s">
        <v>26117</v>
      </c>
      <c r="E14424" s="3" t="s">
        <v>17126</v>
      </c>
    </row>
    <row r="14425" spans="1:5" x14ac:dyDescent="0.25">
      <c r="A14425" s="3" t="s">
        <v>22968</v>
      </c>
      <c r="B14425" s="3" t="s">
        <v>6</v>
      </c>
      <c r="C14425" s="3" t="s">
        <v>16786</v>
      </c>
      <c r="D14425" s="3" t="s">
        <v>26118</v>
      </c>
      <c r="E14425" s="3" t="s">
        <v>17128</v>
      </c>
    </row>
    <row r="14426" spans="1:5" x14ac:dyDescent="0.25">
      <c r="A14426" s="3" t="s">
        <v>22968</v>
      </c>
      <c r="B14426" s="3" t="s">
        <v>6</v>
      </c>
      <c r="C14426" s="3" t="s">
        <v>16786</v>
      </c>
      <c r="D14426" s="3" t="s">
        <v>26119</v>
      </c>
      <c r="E14426" s="3" t="s">
        <v>17130</v>
      </c>
    </row>
    <row r="14427" spans="1:5" x14ac:dyDescent="0.25">
      <c r="A14427" s="3" t="s">
        <v>22968</v>
      </c>
      <c r="B14427" s="3" t="s">
        <v>6</v>
      </c>
      <c r="C14427" s="3" t="s">
        <v>16786</v>
      </c>
      <c r="D14427" s="3" t="s">
        <v>26120</v>
      </c>
      <c r="E14427" s="3" t="s">
        <v>17138</v>
      </c>
    </row>
    <row r="14428" spans="1:5" x14ac:dyDescent="0.25">
      <c r="A14428" s="3" t="s">
        <v>22968</v>
      </c>
      <c r="B14428" s="3" t="s">
        <v>6</v>
      </c>
      <c r="C14428" s="3" t="s">
        <v>16786</v>
      </c>
      <c r="D14428" s="3" t="s">
        <v>26121</v>
      </c>
      <c r="E14428" s="3" t="s">
        <v>17144</v>
      </c>
    </row>
    <row r="14429" spans="1:5" x14ac:dyDescent="0.25">
      <c r="A14429" s="3" t="s">
        <v>22968</v>
      </c>
      <c r="B14429" s="3" t="s">
        <v>6</v>
      </c>
      <c r="C14429" s="3" t="s">
        <v>16786</v>
      </c>
      <c r="D14429" s="3" t="s">
        <v>26122</v>
      </c>
      <c r="E14429" s="3" t="s">
        <v>17146</v>
      </c>
    </row>
    <row r="14430" spans="1:5" x14ac:dyDescent="0.25">
      <c r="A14430" s="3" t="s">
        <v>22968</v>
      </c>
      <c r="B14430" s="3" t="s">
        <v>6</v>
      </c>
      <c r="C14430" s="3" t="s">
        <v>16786</v>
      </c>
      <c r="D14430" s="3" t="s">
        <v>26123</v>
      </c>
      <c r="E14430" s="3" t="s">
        <v>17148</v>
      </c>
    </row>
    <row r="14431" spans="1:5" x14ac:dyDescent="0.25">
      <c r="A14431" s="3" t="s">
        <v>22968</v>
      </c>
      <c r="B14431" s="3" t="s">
        <v>6</v>
      </c>
      <c r="C14431" s="3" t="s">
        <v>16786</v>
      </c>
      <c r="D14431" s="3" t="s">
        <v>26124</v>
      </c>
      <c r="E14431" s="3" t="s">
        <v>17158</v>
      </c>
    </row>
    <row r="14432" spans="1:5" x14ac:dyDescent="0.25">
      <c r="A14432" s="3" t="s">
        <v>22968</v>
      </c>
      <c r="B14432" s="3" t="s">
        <v>6</v>
      </c>
      <c r="C14432" s="3" t="s">
        <v>16786</v>
      </c>
      <c r="D14432" s="3" t="s">
        <v>26125</v>
      </c>
      <c r="E14432" s="3" t="s">
        <v>17170</v>
      </c>
    </row>
    <row r="14433" spans="1:5" x14ac:dyDescent="0.25">
      <c r="A14433" s="3" t="s">
        <v>22968</v>
      </c>
      <c r="B14433" s="3" t="s">
        <v>6</v>
      </c>
      <c r="C14433" s="3" t="s">
        <v>16786</v>
      </c>
      <c r="D14433" s="3" t="s">
        <v>26126</v>
      </c>
      <c r="E14433" s="3" t="s">
        <v>17178</v>
      </c>
    </row>
    <row r="14434" spans="1:5" x14ac:dyDescent="0.25">
      <c r="A14434" s="3" t="s">
        <v>22968</v>
      </c>
      <c r="B14434" s="3" t="s">
        <v>6</v>
      </c>
      <c r="C14434" s="3" t="s">
        <v>16786</v>
      </c>
      <c r="D14434" s="3" t="s">
        <v>26127</v>
      </c>
      <c r="E14434" s="3" t="s">
        <v>17188</v>
      </c>
    </row>
    <row r="14435" spans="1:5" x14ac:dyDescent="0.25">
      <c r="A14435" s="3" t="s">
        <v>22968</v>
      </c>
      <c r="B14435" s="3" t="s">
        <v>6</v>
      </c>
      <c r="C14435" s="3" t="s">
        <v>16786</v>
      </c>
      <c r="D14435" s="3" t="s">
        <v>26128</v>
      </c>
      <c r="E14435" s="3" t="s">
        <v>17212</v>
      </c>
    </row>
    <row r="14436" spans="1:5" x14ac:dyDescent="0.25">
      <c r="A14436" s="3" t="s">
        <v>22968</v>
      </c>
      <c r="B14436" s="3" t="s">
        <v>6</v>
      </c>
      <c r="C14436" s="3" t="s">
        <v>16786</v>
      </c>
      <c r="D14436" s="3" t="s">
        <v>26129</v>
      </c>
      <c r="E14436" s="3" t="s">
        <v>26130</v>
      </c>
    </row>
    <row r="14437" spans="1:5" x14ac:dyDescent="0.25">
      <c r="A14437" s="3" t="s">
        <v>22968</v>
      </c>
      <c r="B14437" s="3" t="s">
        <v>6</v>
      </c>
      <c r="C14437" s="3" t="s">
        <v>16786</v>
      </c>
      <c r="D14437" s="3" t="s">
        <v>26131</v>
      </c>
      <c r="E14437" s="3" t="s">
        <v>17224</v>
      </c>
    </row>
    <row r="14438" spans="1:5" x14ac:dyDescent="0.25">
      <c r="A14438" s="3" t="s">
        <v>22968</v>
      </c>
      <c r="B14438" s="3" t="s">
        <v>6</v>
      </c>
      <c r="C14438" s="3" t="s">
        <v>16786</v>
      </c>
      <c r="D14438" s="3" t="s">
        <v>26132</v>
      </c>
      <c r="E14438" s="3" t="s">
        <v>17226</v>
      </c>
    </row>
    <row r="14439" spans="1:5" x14ac:dyDescent="0.25">
      <c r="A14439" s="3" t="s">
        <v>22968</v>
      </c>
      <c r="B14439" s="3" t="s">
        <v>6</v>
      </c>
      <c r="C14439" s="3" t="s">
        <v>16786</v>
      </c>
      <c r="D14439" s="3" t="s">
        <v>26133</v>
      </c>
      <c r="E14439" s="3" t="s">
        <v>17234</v>
      </c>
    </row>
    <row r="14440" spans="1:5" x14ac:dyDescent="0.25">
      <c r="A14440" s="3" t="s">
        <v>22968</v>
      </c>
      <c r="B14440" s="3" t="s">
        <v>6</v>
      </c>
      <c r="C14440" s="3" t="s">
        <v>16786</v>
      </c>
      <c r="D14440" s="3" t="s">
        <v>26134</v>
      </c>
      <c r="E14440" s="3" t="s">
        <v>17238</v>
      </c>
    </row>
    <row r="14441" spans="1:5" x14ac:dyDescent="0.25">
      <c r="A14441" s="3" t="s">
        <v>22968</v>
      </c>
      <c r="B14441" s="3" t="s">
        <v>6</v>
      </c>
      <c r="C14441" s="3" t="s">
        <v>16786</v>
      </c>
      <c r="D14441" s="3" t="s">
        <v>26135</v>
      </c>
      <c r="E14441" s="3" t="s">
        <v>17246</v>
      </c>
    </row>
    <row r="14442" spans="1:5" x14ac:dyDescent="0.25">
      <c r="A14442" s="3" t="s">
        <v>22968</v>
      </c>
      <c r="B14442" s="3" t="s">
        <v>6</v>
      </c>
      <c r="C14442" s="3" t="s">
        <v>16786</v>
      </c>
      <c r="D14442" s="3" t="s">
        <v>26136</v>
      </c>
      <c r="E14442" s="3" t="s">
        <v>17248</v>
      </c>
    </row>
    <row r="14443" spans="1:5" x14ac:dyDescent="0.25">
      <c r="A14443" s="3" t="s">
        <v>22968</v>
      </c>
      <c r="B14443" s="3" t="s">
        <v>6</v>
      </c>
      <c r="C14443" s="3" t="s">
        <v>16786</v>
      </c>
      <c r="D14443" s="3" t="s">
        <v>26137</v>
      </c>
      <c r="E14443" s="3" t="s">
        <v>17250</v>
      </c>
    </row>
    <row r="14444" spans="1:5" x14ac:dyDescent="0.25">
      <c r="A14444" s="3" t="s">
        <v>22968</v>
      </c>
      <c r="B14444" s="3" t="s">
        <v>6</v>
      </c>
      <c r="C14444" s="3" t="s">
        <v>16786</v>
      </c>
      <c r="D14444" s="3" t="s">
        <v>26138</v>
      </c>
      <c r="E14444" s="3" t="s">
        <v>17252</v>
      </c>
    </row>
    <row r="14445" spans="1:5" x14ac:dyDescent="0.25">
      <c r="A14445" s="3" t="s">
        <v>22968</v>
      </c>
      <c r="B14445" s="3" t="s">
        <v>6</v>
      </c>
      <c r="C14445" s="3" t="s">
        <v>16786</v>
      </c>
      <c r="D14445" s="3" t="s">
        <v>26139</v>
      </c>
      <c r="E14445" s="3" t="s">
        <v>17254</v>
      </c>
    </row>
    <row r="14446" spans="1:5" x14ac:dyDescent="0.25">
      <c r="A14446" s="3" t="s">
        <v>22968</v>
      </c>
      <c r="B14446" s="3" t="s">
        <v>6</v>
      </c>
      <c r="C14446" s="3" t="s">
        <v>16786</v>
      </c>
      <c r="D14446" s="3" t="s">
        <v>26140</v>
      </c>
      <c r="E14446" s="3" t="s">
        <v>17258</v>
      </c>
    </row>
    <row r="14447" spans="1:5" x14ac:dyDescent="0.25">
      <c r="A14447" s="3" t="s">
        <v>22968</v>
      </c>
      <c r="B14447" s="3" t="s">
        <v>6</v>
      </c>
      <c r="C14447" s="3" t="s">
        <v>16786</v>
      </c>
      <c r="D14447" s="3" t="s">
        <v>26141</v>
      </c>
      <c r="E14447" s="3" t="s">
        <v>17260</v>
      </c>
    </row>
    <row r="14448" spans="1:5" x14ac:dyDescent="0.25">
      <c r="A14448" s="3" t="s">
        <v>22968</v>
      </c>
      <c r="B14448" s="3" t="s">
        <v>6</v>
      </c>
      <c r="C14448" s="3" t="s">
        <v>16786</v>
      </c>
      <c r="D14448" s="3" t="s">
        <v>26142</v>
      </c>
      <c r="E14448" s="3" t="s">
        <v>17266</v>
      </c>
    </row>
    <row r="14449" spans="1:5" x14ac:dyDescent="0.25">
      <c r="A14449" s="3" t="s">
        <v>22968</v>
      </c>
      <c r="B14449" s="3" t="s">
        <v>6</v>
      </c>
      <c r="C14449" s="3" t="s">
        <v>16786</v>
      </c>
      <c r="D14449" s="3" t="s">
        <v>26143</v>
      </c>
      <c r="E14449" s="3" t="s">
        <v>17270</v>
      </c>
    </row>
    <row r="14450" spans="1:5" x14ac:dyDescent="0.25">
      <c r="A14450" s="3" t="s">
        <v>22968</v>
      </c>
      <c r="B14450" s="3" t="s">
        <v>6</v>
      </c>
      <c r="C14450" s="3" t="s">
        <v>16786</v>
      </c>
      <c r="D14450" s="3" t="s">
        <v>26144</v>
      </c>
      <c r="E14450" s="3" t="s">
        <v>17276</v>
      </c>
    </row>
    <row r="14451" spans="1:5" x14ac:dyDescent="0.25">
      <c r="A14451" s="3" t="s">
        <v>22968</v>
      </c>
      <c r="B14451" s="3" t="s">
        <v>6</v>
      </c>
      <c r="C14451" s="3" t="s">
        <v>16786</v>
      </c>
      <c r="D14451" s="3" t="s">
        <v>26145</v>
      </c>
      <c r="E14451" s="3" t="s">
        <v>17282</v>
      </c>
    </row>
    <row r="14452" spans="1:5" x14ac:dyDescent="0.25">
      <c r="A14452" s="3" t="s">
        <v>22968</v>
      </c>
      <c r="B14452" s="3" t="s">
        <v>6</v>
      </c>
      <c r="C14452" s="3" t="s">
        <v>16786</v>
      </c>
      <c r="D14452" s="3" t="s">
        <v>26146</v>
      </c>
      <c r="E14452" s="3" t="s">
        <v>17290</v>
      </c>
    </row>
    <row r="14453" spans="1:5" x14ac:dyDescent="0.25">
      <c r="A14453" s="3" t="s">
        <v>22968</v>
      </c>
      <c r="B14453" s="3" t="s">
        <v>6</v>
      </c>
      <c r="C14453" s="3" t="s">
        <v>16786</v>
      </c>
      <c r="D14453" s="3" t="s">
        <v>26147</v>
      </c>
      <c r="E14453" s="3" t="s">
        <v>17302</v>
      </c>
    </row>
    <row r="14454" spans="1:5" x14ac:dyDescent="0.25">
      <c r="A14454" s="3" t="s">
        <v>22968</v>
      </c>
      <c r="B14454" s="3" t="s">
        <v>6</v>
      </c>
      <c r="C14454" s="3" t="s">
        <v>16786</v>
      </c>
      <c r="D14454" s="3" t="s">
        <v>26148</v>
      </c>
      <c r="E14454" s="3" t="s">
        <v>17306</v>
      </c>
    </row>
    <row r="14455" spans="1:5" x14ac:dyDescent="0.25">
      <c r="A14455" s="3" t="s">
        <v>22968</v>
      </c>
      <c r="B14455" s="3" t="s">
        <v>6</v>
      </c>
      <c r="C14455" s="3" t="s">
        <v>16786</v>
      </c>
      <c r="D14455" s="3" t="s">
        <v>26149</v>
      </c>
      <c r="E14455" s="3" t="s">
        <v>26150</v>
      </c>
    </row>
    <row r="14456" spans="1:5" x14ac:dyDescent="0.25">
      <c r="A14456" s="3" t="s">
        <v>22968</v>
      </c>
      <c r="B14456" s="3" t="s">
        <v>6</v>
      </c>
      <c r="C14456" s="3" t="s">
        <v>16786</v>
      </c>
      <c r="D14456" s="3" t="s">
        <v>26151</v>
      </c>
      <c r="E14456" s="3" t="s">
        <v>17326</v>
      </c>
    </row>
    <row r="14457" spans="1:5" x14ac:dyDescent="0.25">
      <c r="A14457" s="3" t="s">
        <v>22968</v>
      </c>
      <c r="B14457" s="3" t="s">
        <v>6</v>
      </c>
      <c r="C14457" s="3" t="s">
        <v>16786</v>
      </c>
      <c r="D14457" s="3" t="s">
        <v>26152</v>
      </c>
      <c r="E14457" s="3" t="s">
        <v>17328</v>
      </c>
    </row>
    <row r="14458" spans="1:5" x14ac:dyDescent="0.25">
      <c r="A14458" s="3" t="s">
        <v>22968</v>
      </c>
      <c r="B14458" s="3" t="s">
        <v>6</v>
      </c>
      <c r="C14458" s="3" t="s">
        <v>16786</v>
      </c>
      <c r="D14458" s="3" t="s">
        <v>26153</v>
      </c>
      <c r="E14458" s="3" t="s">
        <v>17330</v>
      </c>
    </row>
    <row r="14459" spans="1:5" x14ac:dyDescent="0.25">
      <c r="A14459" s="3" t="s">
        <v>22968</v>
      </c>
      <c r="B14459" s="3" t="s">
        <v>6</v>
      </c>
      <c r="C14459" s="3" t="s">
        <v>16786</v>
      </c>
      <c r="D14459" s="3" t="s">
        <v>26154</v>
      </c>
      <c r="E14459" s="3" t="s">
        <v>26155</v>
      </c>
    </row>
    <row r="14460" spans="1:5" x14ac:dyDescent="0.25">
      <c r="A14460" s="3" t="s">
        <v>22968</v>
      </c>
      <c r="B14460" s="3" t="s">
        <v>6</v>
      </c>
      <c r="C14460" s="3" t="s">
        <v>16786</v>
      </c>
      <c r="D14460" s="3" t="s">
        <v>26156</v>
      </c>
      <c r="E14460" s="3" t="s">
        <v>17346</v>
      </c>
    </row>
    <row r="14461" spans="1:5" x14ac:dyDescent="0.25">
      <c r="A14461" s="3" t="s">
        <v>22968</v>
      </c>
      <c r="B14461" s="3" t="s">
        <v>6</v>
      </c>
      <c r="C14461" s="3" t="s">
        <v>16786</v>
      </c>
      <c r="D14461" s="3" t="s">
        <v>26157</v>
      </c>
      <c r="E14461" s="3" t="s">
        <v>17350</v>
      </c>
    </row>
    <row r="14462" spans="1:5" x14ac:dyDescent="0.25">
      <c r="A14462" s="3" t="s">
        <v>22968</v>
      </c>
      <c r="B14462" s="3" t="s">
        <v>6</v>
      </c>
      <c r="C14462" s="3" t="s">
        <v>16786</v>
      </c>
      <c r="D14462" s="3" t="s">
        <v>26158</v>
      </c>
      <c r="E14462" s="3" t="s">
        <v>17354</v>
      </c>
    </row>
    <row r="14463" spans="1:5" x14ac:dyDescent="0.25">
      <c r="A14463" s="3" t="s">
        <v>22968</v>
      </c>
      <c r="B14463" s="3" t="s">
        <v>6</v>
      </c>
      <c r="C14463" s="3" t="s">
        <v>16786</v>
      </c>
      <c r="D14463" s="3" t="s">
        <v>26159</v>
      </c>
      <c r="E14463" s="3" t="s">
        <v>17356</v>
      </c>
    </row>
    <row r="14464" spans="1:5" x14ac:dyDescent="0.25">
      <c r="A14464" s="3" t="s">
        <v>22968</v>
      </c>
      <c r="B14464" s="3" t="s">
        <v>6</v>
      </c>
      <c r="C14464" s="3" t="s">
        <v>16786</v>
      </c>
      <c r="D14464" s="3" t="s">
        <v>26160</v>
      </c>
      <c r="E14464" s="3" t="s">
        <v>17358</v>
      </c>
    </row>
    <row r="14465" spans="1:5" x14ac:dyDescent="0.25">
      <c r="A14465" s="3" t="s">
        <v>22968</v>
      </c>
      <c r="B14465" s="3" t="s">
        <v>6</v>
      </c>
      <c r="C14465" s="3" t="s">
        <v>16786</v>
      </c>
      <c r="D14465" s="3" t="s">
        <v>26161</v>
      </c>
      <c r="E14465" s="3" t="s">
        <v>17370</v>
      </c>
    </row>
    <row r="14466" spans="1:5" x14ac:dyDescent="0.25">
      <c r="A14466" s="3" t="s">
        <v>22968</v>
      </c>
      <c r="B14466" s="3" t="s">
        <v>6</v>
      </c>
      <c r="C14466" s="3" t="s">
        <v>16786</v>
      </c>
      <c r="D14466" s="3" t="s">
        <v>26162</v>
      </c>
      <c r="E14466" s="3" t="s">
        <v>17384</v>
      </c>
    </row>
    <row r="14467" spans="1:5" x14ac:dyDescent="0.25">
      <c r="A14467" s="3" t="s">
        <v>22968</v>
      </c>
      <c r="B14467" s="3" t="s">
        <v>6</v>
      </c>
      <c r="C14467" s="3" t="s">
        <v>16786</v>
      </c>
      <c r="D14467" s="3" t="s">
        <v>26163</v>
      </c>
      <c r="E14467" s="3" t="s">
        <v>17386</v>
      </c>
    </row>
    <row r="14468" spans="1:5" x14ac:dyDescent="0.25">
      <c r="A14468" s="3" t="s">
        <v>22968</v>
      </c>
      <c r="B14468" s="3" t="s">
        <v>6</v>
      </c>
      <c r="C14468" s="3" t="s">
        <v>16786</v>
      </c>
      <c r="D14468" s="3" t="s">
        <v>26164</v>
      </c>
      <c r="E14468" s="3" t="s">
        <v>17396</v>
      </c>
    </row>
    <row r="14469" spans="1:5" x14ac:dyDescent="0.25">
      <c r="A14469" s="3" t="s">
        <v>22968</v>
      </c>
      <c r="B14469" s="3" t="s">
        <v>6</v>
      </c>
      <c r="C14469" s="3" t="s">
        <v>16786</v>
      </c>
      <c r="D14469" s="3" t="s">
        <v>26165</v>
      </c>
      <c r="E14469" s="3" t="s">
        <v>17402</v>
      </c>
    </row>
    <row r="14470" spans="1:5" x14ac:dyDescent="0.25">
      <c r="A14470" s="3" t="s">
        <v>22968</v>
      </c>
      <c r="B14470" s="3" t="s">
        <v>6</v>
      </c>
      <c r="C14470" s="3" t="s">
        <v>16786</v>
      </c>
      <c r="D14470" s="3" t="s">
        <v>26166</v>
      </c>
      <c r="E14470" s="3" t="s">
        <v>17408</v>
      </c>
    </row>
    <row r="14471" spans="1:5" x14ac:dyDescent="0.25">
      <c r="A14471" s="3" t="s">
        <v>22968</v>
      </c>
      <c r="B14471" s="3" t="s">
        <v>6</v>
      </c>
      <c r="C14471" s="3" t="s">
        <v>16786</v>
      </c>
      <c r="D14471" s="3" t="s">
        <v>26167</v>
      </c>
      <c r="E14471" s="3" t="s">
        <v>17412</v>
      </c>
    </row>
    <row r="14472" spans="1:5" x14ac:dyDescent="0.25">
      <c r="A14472" s="3" t="s">
        <v>22968</v>
      </c>
      <c r="B14472" s="3" t="s">
        <v>6</v>
      </c>
      <c r="C14472" s="3" t="s">
        <v>16786</v>
      </c>
      <c r="D14472" s="3" t="s">
        <v>26168</v>
      </c>
      <c r="E14472" s="3" t="s">
        <v>17418</v>
      </c>
    </row>
    <row r="14473" spans="1:5" x14ac:dyDescent="0.25">
      <c r="A14473" s="3" t="s">
        <v>22968</v>
      </c>
      <c r="B14473" s="3" t="s">
        <v>6</v>
      </c>
      <c r="C14473" s="3" t="s">
        <v>16786</v>
      </c>
      <c r="D14473" s="3" t="s">
        <v>26169</v>
      </c>
      <c r="E14473" s="3" t="s">
        <v>17420</v>
      </c>
    </row>
    <row r="14474" spans="1:5" x14ac:dyDescent="0.25">
      <c r="A14474" s="3" t="s">
        <v>22968</v>
      </c>
      <c r="B14474" s="3" t="s">
        <v>6</v>
      </c>
      <c r="C14474" s="3" t="s">
        <v>16786</v>
      </c>
      <c r="D14474" s="3" t="s">
        <v>26170</v>
      </c>
      <c r="E14474" s="3" t="s">
        <v>17422</v>
      </c>
    </row>
    <row r="14475" spans="1:5" x14ac:dyDescent="0.25">
      <c r="A14475" s="3" t="s">
        <v>22968</v>
      </c>
      <c r="B14475" s="3" t="s">
        <v>6</v>
      </c>
      <c r="C14475" s="3" t="s">
        <v>16786</v>
      </c>
      <c r="D14475" s="3" t="s">
        <v>26171</v>
      </c>
      <c r="E14475" s="3" t="s">
        <v>17436</v>
      </c>
    </row>
    <row r="14476" spans="1:5" x14ac:dyDescent="0.25">
      <c r="A14476" s="3" t="s">
        <v>22968</v>
      </c>
      <c r="B14476" s="3" t="s">
        <v>6</v>
      </c>
      <c r="C14476" s="3" t="s">
        <v>16786</v>
      </c>
      <c r="D14476" s="3" t="s">
        <v>26172</v>
      </c>
      <c r="E14476" s="3" t="s">
        <v>17438</v>
      </c>
    </row>
    <row r="14477" spans="1:5" x14ac:dyDescent="0.25">
      <c r="A14477" s="3" t="s">
        <v>22968</v>
      </c>
      <c r="B14477" s="3" t="s">
        <v>6</v>
      </c>
      <c r="C14477" s="3" t="s">
        <v>16786</v>
      </c>
      <c r="D14477" s="3" t="s">
        <v>26173</v>
      </c>
      <c r="E14477" s="3" t="s">
        <v>17454</v>
      </c>
    </row>
    <row r="14478" spans="1:5" x14ac:dyDescent="0.25">
      <c r="A14478" s="3" t="s">
        <v>22968</v>
      </c>
      <c r="B14478" s="3" t="s">
        <v>6</v>
      </c>
      <c r="C14478" s="3" t="s">
        <v>16786</v>
      </c>
      <c r="D14478" s="3" t="s">
        <v>26174</v>
      </c>
      <c r="E14478" s="3" t="s">
        <v>17458</v>
      </c>
    </row>
    <row r="14479" spans="1:5" x14ac:dyDescent="0.25">
      <c r="A14479" s="3" t="s">
        <v>22968</v>
      </c>
      <c r="B14479" s="3" t="s">
        <v>6</v>
      </c>
      <c r="C14479" s="3" t="s">
        <v>16786</v>
      </c>
      <c r="D14479" s="3" t="s">
        <v>26175</v>
      </c>
      <c r="E14479" s="3" t="s">
        <v>17462</v>
      </c>
    </row>
    <row r="14480" spans="1:5" x14ac:dyDescent="0.25">
      <c r="A14480" s="3" t="s">
        <v>22968</v>
      </c>
      <c r="B14480" s="3" t="s">
        <v>6</v>
      </c>
      <c r="C14480" s="3" t="s">
        <v>16786</v>
      </c>
      <c r="D14480" s="3" t="s">
        <v>26176</v>
      </c>
      <c r="E14480" s="3" t="s">
        <v>17472</v>
      </c>
    </row>
    <row r="14481" spans="1:5" x14ac:dyDescent="0.25">
      <c r="A14481" s="3" t="s">
        <v>22968</v>
      </c>
      <c r="B14481" s="3" t="s">
        <v>6</v>
      </c>
      <c r="C14481" s="3" t="s">
        <v>16786</v>
      </c>
      <c r="D14481" s="3" t="s">
        <v>26177</v>
      </c>
      <c r="E14481" s="3" t="s">
        <v>17476</v>
      </c>
    </row>
    <row r="14482" spans="1:5" x14ac:dyDescent="0.25">
      <c r="A14482" s="3" t="s">
        <v>22968</v>
      </c>
      <c r="B14482" s="3" t="s">
        <v>6</v>
      </c>
      <c r="C14482" s="3" t="s">
        <v>16786</v>
      </c>
      <c r="D14482" s="3" t="s">
        <v>26178</v>
      </c>
      <c r="E14482" s="3" t="s">
        <v>17480</v>
      </c>
    </row>
    <row r="14483" spans="1:5" x14ac:dyDescent="0.25">
      <c r="A14483" s="3" t="s">
        <v>22968</v>
      </c>
      <c r="B14483" s="3" t="s">
        <v>6</v>
      </c>
      <c r="C14483" s="3" t="s">
        <v>16786</v>
      </c>
      <c r="D14483" s="3" t="s">
        <v>26179</v>
      </c>
      <c r="E14483" s="3" t="s">
        <v>17484</v>
      </c>
    </row>
    <row r="14484" spans="1:5" x14ac:dyDescent="0.25">
      <c r="A14484" s="3" t="s">
        <v>22968</v>
      </c>
      <c r="B14484" s="3" t="s">
        <v>6</v>
      </c>
      <c r="C14484" s="3" t="s">
        <v>16786</v>
      </c>
      <c r="D14484" s="3" t="s">
        <v>26180</v>
      </c>
      <c r="E14484" s="3" t="s">
        <v>17486</v>
      </c>
    </row>
    <row r="14485" spans="1:5" x14ac:dyDescent="0.25">
      <c r="A14485" s="3" t="s">
        <v>22968</v>
      </c>
      <c r="B14485" s="3" t="s">
        <v>6</v>
      </c>
      <c r="C14485" s="3" t="s">
        <v>16786</v>
      </c>
      <c r="D14485" s="3" t="s">
        <v>26181</v>
      </c>
      <c r="E14485" s="3" t="s">
        <v>17492</v>
      </c>
    </row>
    <row r="14486" spans="1:5" x14ac:dyDescent="0.25">
      <c r="A14486" s="3" t="s">
        <v>22968</v>
      </c>
      <c r="B14486" s="3" t="s">
        <v>6</v>
      </c>
      <c r="C14486" s="3" t="s">
        <v>16786</v>
      </c>
      <c r="D14486" s="3" t="s">
        <v>26182</v>
      </c>
      <c r="E14486" s="3" t="s">
        <v>17496</v>
      </c>
    </row>
    <row r="14487" spans="1:5" x14ac:dyDescent="0.25">
      <c r="A14487" s="3" t="s">
        <v>22968</v>
      </c>
      <c r="B14487" s="3" t="s">
        <v>6</v>
      </c>
      <c r="C14487" s="3" t="s">
        <v>16786</v>
      </c>
      <c r="D14487" s="3" t="s">
        <v>26183</v>
      </c>
      <c r="E14487" s="3" t="s">
        <v>17504</v>
      </c>
    </row>
    <row r="14488" spans="1:5" x14ac:dyDescent="0.25">
      <c r="A14488" s="3" t="s">
        <v>22968</v>
      </c>
      <c r="B14488" s="3" t="s">
        <v>6</v>
      </c>
      <c r="C14488" s="3" t="s">
        <v>16786</v>
      </c>
      <c r="D14488" s="3" t="s">
        <v>26184</v>
      </c>
      <c r="E14488" s="3" t="s">
        <v>17518</v>
      </c>
    </row>
    <row r="14489" spans="1:5" x14ac:dyDescent="0.25">
      <c r="A14489" s="3" t="s">
        <v>22968</v>
      </c>
      <c r="B14489" s="3" t="s">
        <v>6</v>
      </c>
      <c r="C14489" s="3" t="s">
        <v>16786</v>
      </c>
      <c r="D14489" s="3" t="s">
        <v>26185</v>
      </c>
      <c r="E14489" s="3" t="s">
        <v>17520</v>
      </c>
    </row>
    <row r="14490" spans="1:5" x14ac:dyDescent="0.25">
      <c r="A14490" s="3" t="s">
        <v>22968</v>
      </c>
      <c r="B14490" s="3" t="s">
        <v>6</v>
      </c>
      <c r="C14490" s="3" t="s">
        <v>16786</v>
      </c>
      <c r="D14490" s="3" t="s">
        <v>26186</v>
      </c>
      <c r="E14490" s="3" t="s">
        <v>17522</v>
      </c>
    </row>
    <row r="14491" spans="1:5" x14ac:dyDescent="0.25">
      <c r="A14491" s="3" t="s">
        <v>22968</v>
      </c>
      <c r="B14491" s="3" t="s">
        <v>6</v>
      </c>
      <c r="C14491" s="3" t="s">
        <v>16786</v>
      </c>
      <c r="D14491" s="3" t="s">
        <v>26187</v>
      </c>
      <c r="E14491" s="3" t="s">
        <v>17524</v>
      </c>
    </row>
    <row r="14492" spans="1:5" x14ac:dyDescent="0.25">
      <c r="A14492" s="3" t="s">
        <v>22968</v>
      </c>
      <c r="B14492" s="3" t="s">
        <v>6</v>
      </c>
      <c r="C14492" s="3" t="s">
        <v>16786</v>
      </c>
      <c r="D14492" s="3" t="s">
        <v>26188</v>
      </c>
      <c r="E14492" s="3" t="s">
        <v>17530</v>
      </c>
    </row>
    <row r="14493" spans="1:5" x14ac:dyDescent="0.25">
      <c r="A14493" s="3" t="s">
        <v>22968</v>
      </c>
      <c r="B14493" s="3" t="s">
        <v>6</v>
      </c>
      <c r="C14493" s="3" t="s">
        <v>16786</v>
      </c>
      <c r="D14493" s="3" t="s">
        <v>26189</v>
      </c>
      <c r="E14493" s="3" t="s">
        <v>17532</v>
      </c>
    </row>
    <row r="14494" spans="1:5" x14ac:dyDescent="0.25">
      <c r="A14494" s="3" t="s">
        <v>22968</v>
      </c>
      <c r="B14494" s="3" t="s">
        <v>6</v>
      </c>
      <c r="C14494" s="3" t="s">
        <v>16786</v>
      </c>
      <c r="D14494" s="3" t="s">
        <v>26190</v>
      </c>
      <c r="E14494" s="3" t="s">
        <v>26191</v>
      </c>
    </row>
    <row r="14495" spans="1:5" x14ac:dyDescent="0.25">
      <c r="A14495" s="3" t="s">
        <v>22968</v>
      </c>
      <c r="B14495" s="3" t="s">
        <v>6</v>
      </c>
      <c r="C14495" s="3" t="s">
        <v>16786</v>
      </c>
      <c r="D14495" s="3" t="s">
        <v>26192</v>
      </c>
      <c r="E14495" s="3" t="s">
        <v>17534</v>
      </c>
    </row>
    <row r="14496" spans="1:5" x14ac:dyDescent="0.25">
      <c r="A14496" s="3" t="s">
        <v>22968</v>
      </c>
      <c r="B14496" s="3" t="s">
        <v>6</v>
      </c>
      <c r="C14496" s="3" t="s">
        <v>16786</v>
      </c>
      <c r="D14496" s="3" t="s">
        <v>26193</v>
      </c>
      <c r="E14496" s="3" t="s">
        <v>17544</v>
      </c>
    </row>
    <row r="14497" spans="1:5" x14ac:dyDescent="0.25">
      <c r="A14497" s="3" t="s">
        <v>22968</v>
      </c>
      <c r="B14497" s="3" t="s">
        <v>6</v>
      </c>
      <c r="C14497" s="3" t="s">
        <v>16786</v>
      </c>
      <c r="D14497" s="3" t="s">
        <v>26194</v>
      </c>
      <c r="E14497" s="3" t="s">
        <v>17550</v>
      </c>
    </row>
    <row r="14498" spans="1:5" x14ac:dyDescent="0.25">
      <c r="A14498" s="3" t="s">
        <v>22968</v>
      </c>
      <c r="B14498" s="3" t="s">
        <v>6</v>
      </c>
      <c r="C14498" s="3" t="s">
        <v>16786</v>
      </c>
      <c r="D14498" s="3" t="s">
        <v>26195</v>
      </c>
      <c r="E14498" s="3" t="s">
        <v>17556</v>
      </c>
    </row>
    <row r="14499" spans="1:5" x14ac:dyDescent="0.25">
      <c r="A14499" s="3" t="s">
        <v>22968</v>
      </c>
      <c r="B14499" s="3" t="s">
        <v>6</v>
      </c>
      <c r="C14499" s="3" t="s">
        <v>16786</v>
      </c>
      <c r="D14499" s="3" t="s">
        <v>26196</v>
      </c>
      <c r="E14499" s="3" t="s">
        <v>17558</v>
      </c>
    </row>
    <row r="14500" spans="1:5" x14ac:dyDescent="0.25">
      <c r="A14500" s="3" t="s">
        <v>22968</v>
      </c>
      <c r="B14500" s="3" t="s">
        <v>6</v>
      </c>
      <c r="C14500" s="3" t="s">
        <v>16786</v>
      </c>
      <c r="D14500" s="3" t="s">
        <v>26197</v>
      </c>
      <c r="E14500" s="3" t="s">
        <v>17566</v>
      </c>
    </row>
    <row r="14501" spans="1:5" x14ac:dyDescent="0.25">
      <c r="A14501" s="3" t="s">
        <v>22968</v>
      </c>
      <c r="B14501" s="3" t="s">
        <v>6</v>
      </c>
      <c r="C14501" s="3" t="s">
        <v>16786</v>
      </c>
      <c r="D14501" s="3" t="s">
        <v>26198</v>
      </c>
      <c r="E14501" s="3" t="s">
        <v>17568</v>
      </c>
    </row>
    <row r="14502" spans="1:5" x14ac:dyDescent="0.25">
      <c r="A14502" s="3" t="s">
        <v>22968</v>
      </c>
      <c r="B14502" s="3" t="s">
        <v>6</v>
      </c>
      <c r="C14502" s="3" t="s">
        <v>16786</v>
      </c>
      <c r="D14502" s="3" t="s">
        <v>26199</v>
      </c>
      <c r="E14502" s="3" t="s">
        <v>17570</v>
      </c>
    </row>
    <row r="14503" spans="1:5" x14ac:dyDescent="0.25">
      <c r="A14503" s="3" t="s">
        <v>22968</v>
      </c>
      <c r="B14503" s="3" t="s">
        <v>6</v>
      </c>
      <c r="C14503" s="3" t="s">
        <v>16786</v>
      </c>
      <c r="D14503" s="3" t="s">
        <v>26200</v>
      </c>
      <c r="E14503" s="3" t="s">
        <v>17574</v>
      </c>
    </row>
    <row r="14504" spans="1:5" x14ac:dyDescent="0.25">
      <c r="A14504" s="3" t="s">
        <v>22968</v>
      </c>
      <c r="B14504" s="3" t="s">
        <v>6</v>
      </c>
      <c r="C14504" s="3" t="s">
        <v>16786</v>
      </c>
      <c r="D14504" s="3" t="s">
        <v>26201</v>
      </c>
      <c r="E14504" s="3" t="s">
        <v>17580</v>
      </c>
    </row>
    <row r="14505" spans="1:5" x14ac:dyDescent="0.25">
      <c r="A14505" s="3" t="s">
        <v>22968</v>
      </c>
      <c r="B14505" s="3" t="s">
        <v>6</v>
      </c>
      <c r="C14505" s="3" t="s">
        <v>16786</v>
      </c>
      <c r="D14505" s="3" t="s">
        <v>26202</v>
      </c>
      <c r="E14505" s="3" t="s">
        <v>17584</v>
      </c>
    </row>
    <row r="14506" spans="1:5" x14ac:dyDescent="0.25">
      <c r="A14506" s="3" t="s">
        <v>22968</v>
      </c>
      <c r="B14506" s="3" t="s">
        <v>6</v>
      </c>
      <c r="C14506" s="3" t="s">
        <v>16786</v>
      </c>
      <c r="D14506" s="3" t="s">
        <v>26203</v>
      </c>
      <c r="E14506" s="3" t="s">
        <v>17586</v>
      </c>
    </row>
    <row r="14507" spans="1:5" x14ac:dyDescent="0.25">
      <c r="A14507" s="3" t="s">
        <v>22968</v>
      </c>
      <c r="B14507" s="3" t="s">
        <v>6</v>
      </c>
      <c r="C14507" s="3" t="s">
        <v>16786</v>
      </c>
      <c r="D14507" s="3" t="s">
        <v>26204</v>
      </c>
      <c r="E14507" s="3" t="s">
        <v>17604</v>
      </c>
    </row>
    <row r="14508" spans="1:5" x14ac:dyDescent="0.25">
      <c r="A14508" s="3" t="s">
        <v>22968</v>
      </c>
      <c r="B14508" s="3" t="s">
        <v>6</v>
      </c>
      <c r="C14508" s="3" t="s">
        <v>16786</v>
      </c>
      <c r="D14508" s="3" t="s">
        <v>26205</v>
      </c>
      <c r="E14508" s="3" t="s">
        <v>17606</v>
      </c>
    </row>
    <row r="14509" spans="1:5" x14ac:dyDescent="0.25">
      <c r="A14509" s="3" t="s">
        <v>22968</v>
      </c>
      <c r="B14509" s="3" t="s">
        <v>6</v>
      </c>
      <c r="C14509" s="3" t="s">
        <v>16786</v>
      </c>
      <c r="D14509" s="3" t="s">
        <v>26206</v>
      </c>
      <c r="E14509" s="3" t="s">
        <v>17608</v>
      </c>
    </row>
    <row r="14510" spans="1:5" x14ac:dyDescent="0.25">
      <c r="A14510" s="3" t="s">
        <v>22968</v>
      </c>
      <c r="B14510" s="3" t="s">
        <v>6</v>
      </c>
      <c r="C14510" s="3" t="s">
        <v>16786</v>
      </c>
      <c r="D14510" s="3" t="s">
        <v>26207</v>
      </c>
      <c r="E14510" s="3" t="s">
        <v>17610</v>
      </c>
    </row>
    <row r="14511" spans="1:5" x14ac:dyDescent="0.25">
      <c r="A14511" s="3" t="s">
        <v>22968</v>
      </c>
      <c r="B14511" s="3" t="s">
        <v>6</v>
      </c>
      <c r="C14511" s="3" t="s">
        <v>16786</v>
      </c>
      <c r="D14511" s="3" t="s">
        <v>26208</v>
      </c>
      <c r="E14511" s="3" t="s">
        <v>17614</v>
      </c>
    </row>
    <row r="14512" spans="1:5" x14ac:dyDescent="0.25">
      <c r="A14512" s="3" t="s">
        <v>22968</v>
      </c>
      <c r="B14512" s="3" t="s">
        <v>6</v>
      </c>
      <c r="C14512" s="3" t="s">
        <v>16786</v>
      </c>
      <c r="D14512" s="3" t="s">
        <v>26209</v>
      </c>
      <c r="E14512" s="3" t="s">
        <v>17616</v>
      </c>
    </row>
    <row r="14513" spans="1:5" x14ac:dyDescent="0.25">
      <c r="A14513" s="3" t="s">
        <v>22968</v>
      </c>
      <c r="B14513" s="3" t="s">
        <v>6</v>
      </c>
      <c r="C14513" s="3" t="s">
        <v>16786</v>
      </c>
      <c r="D14513" s="3" t="s">
        <v>26210</v>
      </c>
      <c r="E14513" s="3" t="s">
        <v>17618</v>
      </c>
    </row>
    <row r="14514" spans="1:5" x14ac:dyDescent="0.25">
      <c r="A14514" s="3" t="s">
        <v>22968</v>
      </c>
      <c r="B14514" s="3" t="s">
        <v>6</v>
      </c>
      <c r="C14514" s="3" t="s">
        <v>16786</v>
      </c>
      <c r="D14514" s="3" t="s">
        <v>26211</v>
      </c>
      <c r="E14514" s="3" t="s">
        <v>17624</v>
      </c>
    </row>
    <row r="14515" spans="1:5" x14ac:dyDescent="0.25">
      <c r="A14515" s="3" t="s">
        <v>22968</v>
      </c>
      <c r="B14515" s="3" t="s">
        <v>6</v>
      </c>
      <c r="C14515" s="3" t="s">
        <v>16786</v>
      </c>
      <c r="D14515" s="3" t="s">
        <v>26212</v>
      </c>
      <c r="E14515" s="3" t="s">
        <v>17630</v>
      </c>
    </row>
    <row r="14516" spans="1:5" x14ac:dyDescent="0.25">
      <c r="A14516" s="3" t="s">
        <v>22968</v>
      </c>
      <c r="B14516" s="3" t="s">
        <v>6</v>
      </c>
      <c r="C14516" s="3" t="s">
        <v>16786</v>
      </c>
      <c r="D14516" s="3" t="s">
        <v>26213</v>
      </c>
      <c r="E14516" s="3" t="s">
        <v>17636</v>
      </c>
    </row>
    <row r="14517" spans="1:5" x14ac:dyDescent="0.25">
      <c r="A14517" s="3" t="s">
        <v>22968</v>
      </c>
      <c r="B14517" s="3" t="s">
        <v>6</v>
      </c>
      <c r="C14517" s="3" t="s">
        <v>16786</v>
      </c>
      <c r="D14517" s="3" t="s">
        <v>26214</v>
      </c>
      <c r="E14517" s="3" t="s">
        <v>17640</v>
      </c>
    </row>
    <row r="14518" spans="1:5" x14ac:dyDescent="0.25">
      <c r="A14518" s="3" t="s">
        <v>22968</v>
      </c>
      <c r="B14518" s="3" t="s">
        <v>6</v>
      </c>
      <c r="C14518" s="3" t="s">
        <v>16786</v>
      </c>
      <c r="D14518" s="3" t="s">
        <v>26215</v>
      </c>
      <c r="E14518" s="3" t="s">
        <v>17642</v>
      </c>
    </row>
    <row r="14519" spans="1:5" x14ac:dyDescent="0.25">
      <c r="A14519" s="3" t="s">
        <v>22968</v>
      </c>
      <c r="B14519" s="3" t="s">
        <v>6</v>
      </c>
      <c r="C14519" s="3" t="s">
        <v>16786</v>
      </c>
      <c r="D14519" s="3" t="s">
        <v>26216</v>
      </c>
      <c r="E14519" s="3" t="s">
        <v>17654</v>
      </c>
    </row>
    <row r="14520" spans="1:5" x14ac:dyDescent="0.25">
      <c r="A14520" s="3" t="s">
        <v>22968</v>
      </c>
      <c r="B14520" s="3" t="s">
        <v>6</v>
      </c>
      <c r="C14520" s="3" t="s">
        <v>16786</v>
      </c>
      <c r="D14520" s="3" t="s">
        <v>26217</v>
      </c>
      <c r="E14520" s="3" t="s">
        <v>17668</v>
      </c>
    </row>
    <row r="14521" spans="1:5" x14ac:dyDescent="0.25">
      <c r="A14521" s="3" t="s">
        <v>22968</v>
      </c>
      <c r="B14521" s="3" t="s">
        <v>6</v>
      </c>
      <c r="C14521" s="3" t="s">
        <v>16786</v>
      </c>
      <c r="D14521" s="3" t="s">
        <v>26218</v>
      </c>
      <c r="E14521" s="3" t="s">
        <v>17670</v>
      </c>
    </row>
    <row r="14522" spans="1:5" x14ac:dyDescent="0.25">
      <c r="A14522" s="3" t="s">
        <v>22968</v>
      </c>
      <c r="B14522" s="3" t="s">
        <v>6</v>
      </c>
      <c r="C14522" s="3" t="s">
        <v>16786</v>
      </c>
      <c r="D14522" s="3" t="s">
        <v>26219</v>
      </c>
      <c r="E14522" s="3" t="s">
        <v>17676</v>
      </c>
    </row>
    <row r="14523" spans="1:5" x14ac:dyDescent="0.25">
      <c r="A14523" s="3" t="s">
        <v>22968</v>
      </c>
      <c r="B14523" s="3" t="s">
        <v>6</v>
      </c>
      <c r="C14523" s="3" t="s">
        <v>16786</v>
      </c>
      <c r="D14523" s="3" t="s">
        <v>26220</v>
      </c>
      <c r="E14523" s="3" t="s">
        <v>17682</v>
      </c>
    </row>
    <row r="14524" spans="1:5" x14ac:dyDescent="0.25">
      <c r="A14524" s="3" t="s">
        <v>22968</v>
      </c>
      <c r="B14524" s="3" t="s">
        <v>6</v>
      </c>
      <c r="C14524" s="3" t="s">
        <v>16786</v>
      </c>
      <c r="D14524" s="3" t="s">
        <v>26221</v>
      </c>
      <c r="E14524" s="3" t="s">
        <v>17684</v>
      </c>
    </row>
    <row r="14525" spans="1:5" x14ac:dyDescent="0.25">
      <c r="A14525" s="3" t="s">
        <v>22968</v>
      </c>
      <c r="B14525" s="3" t="s">
        <v>6</v>
      </c>
      <c r="C14525" s="3" t="s">
        <v>16786</v>
      </c>
      <c r="D14525" s="3" t="s">
        <v>26222</v>
      </c>
      <c r="E14525" s="3" t="s">
        <v>17686</v>
      </c>
    </row>
    <row r="14526" spans="1:5" x14ac:dyDescent="0.25">
      <c r="A14526" s="3" t="s">
        <v>22968</v>
      </c>
      <c r="B14526" s="3" t="s">
        <v>6</v>
      </c>
      <c r="C14526" s="3" t="s">
        <v>16786</v>
      </c>
      <c r="D14526" s="3" t="s">
        <v>26223</v>
      </c>
      <c r="E14526" s="3" t="s">
        <v>26224</v>
      </c>
    </row>
    <row r="14527" spans="1:5" x14ac:dyDescent="0.25">
      <c r="A14527" s="3" t="s">
        <v>22968</v>
      </c>
      <c r="B14527" s="3" t="s">
        <v>6</v>
      </c>
      <c r="C14527" s="3" t="s">
        <v>16786</v>
      </c>
      <c r="D14527" s="3" t="s">
        <v>26225</v>
      </c>
      <c r="E14527" s="3" t="s">
        <v>17694</v>
      </c>
    </row>
    <row r="14528" spans="1:5" x14ac:dyDescent="0.25">
      <c r="A14528" s="3" t="s">
        <v>22968</v>
      </c>
      <c r="B14528" s="3" t="s">
        <v>6</v>
      </c>
      <c r="C14528" s="3" t="s">
        <v>16786</v>
      </c>
      <c r="D14528" s="3" t="s">
        <v>26226</v>
      </c>
      <c r="E14528" s="3" t="s">
        <v>17696</v>
      </c>
    </row>
    <row r="14529" spans="1:5" x14ac:dyDescent="0.25">
      <c r="A14529" s="3" t="s">
        <v>22968</v>
      </c>
      <c r="B14529" s="3" t="s">
        <v>6</v>
      </c>
      <c r="C14529" s="3" t="s">
        <v>16786</v>
      </c>
      <c r="D14529" s="3" t="s">
        <v>26227</v>
      </c>
      <c r="E14529" s="3" t="s">
        <v>17700</v>
      </c>
    </row>
    <row r="14530" spans="1:5" x14ac:dyDescent="0.25">
      <c r="A14530" s="3" t="s">
        <v>22968</v>
      </c>
      <c r="B14530" s="3" t="s">
        <v>6</v>
      </c>
      <c r="C14530" s="3" t="s">
        <v>16786</v>
      </c>
      <c r="D14530" s="3" t="s">
        <v>26228</v>
      </c>
      <c r="E14530" s="3" t="s">
        <v>26229</v>
      </c>
    </row>
    <row r="14531" spans="1:5" x14ac:dyDescent="0.25">
      <c r="A14531" s="3" t="s">
        <v>22968</v>
      </c>
      <c r="B14531" s="3" t="s">
        <v>6</v>
      </c>
      <c r="C14531" s="3" t="s">
        <v>16786</v>
      </c>
      <c r="D14531" s="3" t="s">
        <v>26230</v>
      </c>
      <c r="E14531" s="3" t="s">
        <v>26231</v>
      </c>
    </row>
    <row r="14532" spans="1:5" x14ac:dyDescent="0.25">
      <c r="A14532" s="3" t="s">
        <v>22968</v>
      </c>
      <c r="B14532" s="3" t="s">
        <v>6</v>
      </c>
      <c r="C14532" s="3" t="s">
        <v>17713</v>
      </c>
      <c r="D14532" s="3" t="s">
        <v>26232</v>
      </c>
      <c r="E14532" s="3" t="s">
        <v>17717</v>
      </c>
    </row>
    <row r="14533" spans="1:5" x14ac:dyDescent="0.25">
      <c r="A14533" s="3" t="s">
        <v>22968</v>
      </c>
      <c r="B14533" s="3" t="s">
        <v>6</v>
      </c>
      <c r="C14533" s="3" t="s">
        <v>17713</v>
      </c>
      <c r="D14533" s="3" t="s">
        <v>26233</v>
      </c>
      <c r="E14533" s="3" t="s">
        <v>26234</v>
      </c>
    </row>
    <row r="14534" spans="1:5" x14ac:dyDescent="0.25">
      <c r="A14534" s="3" t="s">
        <v>22968</v>
      </c>
      <c r="B14534" s="3" t="s">
        <v>6</v>
      </c>
      <c r="C14534" s="3" t="s">
        <v>17713</v>
      </c>
      <c r="D14534" s="3" t="s">
        <v>26235</v>
      </c>
      <c r="E14534" s="3" t="s">
        <v>17725</v>
      </c>
    </row>
    <row r="14535" spans="1:5" x14ac:dyDescent="0.25">
      <c r="A14535" s="3" t="s">
        <v>22968</v>
      </c>
      <c r="B14535" s="3" t="s">
        <v>6</v>
      </c>
      <c r="C14535" s="3" t="s">
        <v>17713</v>
      </c>
      <c r="D14535" s="3" t="s">
        <v>26236</v>
      </c>
      <c r="E14535" s="3" t="s">
        <v>17727</v>
      </c>
    </row>
    <row r="14536" spans="1:5" x14ac:dyDescent="0.25">
      <c r="A14536" s="3" t="s">
        <v>22968</v>
      </c>
      <c r="B14536" s="3" t="s">
        <v>6</v>
      </c>
      <c r="C14536" s="3" t="s">
        <v>17713</v>
      </c>
      <c r="D14536" s="3" t="s">
        <v>26237</v>
      </c>
      <c r="E14536" s="3" t="s">
        <v>17729</v>
      </c>
    </row>
    <row r="14537" spans="1:5" x14ac:dyDescent="0.25">
      <c r="A14537" s="3" t="s">
        <v>22968</v>
      </c>
      <c r="B14537" s="3" t="s">
        <v>6</v>
      </c>
      <c r="C14537" s="3" t="s">
        <v>17713</v>
      </c>
      <c r="D14537" s="3" t="s">
        <v>26238</v>
      </c>
      <c r="E14537" s="3" t="s">
        <v>26239</v>
      </c>
    </row>
    <row r="14538" spans="1:5" x14ac:dyDescent="0.25">
      <c r="A14538" s="3" t="s">
        <v>22968</v>
      </c>
      <c r="B14538" s="3" t="s">
        <v>6</v>
      </c>
      <c r="C14538" s="3" t="s">
        <v>17713</v>
      </c>
      <c r="D14538" s="3" t="s">
        <v>26240</v>
      </c>
      <c r="E14538" s="3" t="s">
        <v>17731</v>
      </c>
    </row>
    <row r="14539" spans="1:5" x14ac:dyDescent="0.25">
      <c r="A14539" s="3" t="s">
        <v>22968</v>
      </c>
      <c r="B14539" s="3" t="s">
        <v>6</v>
      </c>
      <c r="C14539" s="3" t="s">
        <v>17713</v>
      </c>
      <c r="D14539" s="3" t="s">
        <v>26241</v>
      </c>
      <c r="E14539" s="3" t="s">
        <v>17741</v>
      </c>
    </row>
    <row r="14540" spans="1:5" x14ac:dyDescent="0.25">
      <c r="A14540" s="3" t="s">
        <v>22968</v>
      </c>
      <c r="B14540" s="3" t="s">
        <v>6</v>
      </c>
      <c r="C14540" s="3" t="s">
        <v>17713</v>
      </c>
      <c r="D14540" s="3" t="s">
        <v>26242</v>
      </c>
      <c r="E14540" s="3" t="s">
        <v>17745</v>
      </c>
    </row>
    <row r="14541" spans="1:5" x14ac:dyDescent="0.25">
      <c r="A14541" s="3" t="s">
        <v>22968</v>
      </c>
      <c r="B14541" s="3" t="s">
        <v>6</v>
      </c>
      <c r="C14541" s="3" t="s">
        <v>17713</v>
      </c>
      <c r="D14541" s="3" t="s">
        <v>26243</v>
      </c>
      <c r="E14541" s="3" t="s">
        <v>17749</v>
      </c>
    </row>
    <row r="14542" spans="1:5" x14ac:dyDescent="0.25">
      <c r="A14542" s="3" t="s">
        <v>22968</v>
      </c>
      <c r="B14542" s="3" t="s">
        <v>6</v>
      </c>
      <c r="C14542" s="3" t="s">
        <v>17713</v>
      </c>
      <c r="D14542" s="3" t="s">
        <v>26244</v>
      </c>
      <c r="E14542" s="3" t="s">
        <v>17761</v>
      </c>
    </row>
    <row r="14543" spans="1:5" x14ac:dyDescent="0.25">
      <c r="A14543" s="3" t="s">
        <v>22968</v>
      </c>
      <c r="B14543" s="3" t="s">
        <v>6</v>
      </c>
      <c r="C14543" s="3" t="s">
        <v>17713</v>
      </c>
      <c r="D14543" s="3" t="s">
        <v>26245</v>
      </c>
      <c r="E14543" s="3" t="s">
        <v>17763</v>
      </c>
    </row>
    <row r="14544" spans="1:5" x14ac:dyDescent="0.25">
      <c r="A14544" s="3" t="s">
        <v>22968</v>
      </c>
      <c r="B14544" s="3" t="s">
        <v>6</v>
      </c>
      <c r="C14544" s="3" t="s">
        <v>17713</v>
      </c>
      <c r="D14544" s="3" t="s">
        <v>26246</v>
      </c>
      <c r="E14544" s="3" t="s">
        <v>17773</v>
      </c>
    </row>
    <row r="14545" spans="1:5" x14ac:dyDescent="0.25">
      <c r="A14545" s="3" t="s">
        <v>22968</v>
      </c>
      <c r="B14545" s="3" t="s">
        <v>6</v>
      </c>
      <c r="C14545" s="3" t="s">
        <v>17713</v>
      </c>
      <c r="D14545" s="3" t="s">
        <v>26247</v>
      </c>
      <c r="E14545" s="3" t="s">
        <v>17775</v>
      </c>
    </row>
    <row r="14546" spans="1:5" x14ac:dyDescent="0.25">
      <c r="A14546" s="3" t="s">
        <v>22968</v>
      </c>
      <c r="B14546" s="3" t="s">
        <v>6</v>
      </c>
      <c r="C14546" s="3" t="s">
        <v>17713</v>
      </c>
      <c r="D14546" s="3" t="s">
        <v>26248</v>
      </c>
      <c r="E14546" s="3" t="s">
        <v>17777</v>
      </c>
    </row>
    <row r="14547" spans="1:5" x14ac:dyDescent="0.25">
      <c r="A14547" s="3" t="s">
        <v>22968</v>
      </c>
      <c r="B14547" s="3" t="s">
        <v>6</v>
      </c>
      <c r="C14547" s="3" t="s">
        <v>17713</v>
      </c>
      <c r="D14547" s="3" t="s">
        <v>26249</v>
      </c>
      <c r="E14547" s="3" t="s">
        <v>17779</v>
      </c>
    </row>
    <row r="14548" spans="1:5" x14ac:dyDescent="0.25">
      <c r="A14548" s="3" t="s">
        <v>22968</v>
      </c>
      <c r="B14548" s="3" t="s">
        <v>6</v>
      </c>
      <c r="C14548" s="3" t="s">
        <v>17713</v>
      </c>
      <c r="D14548" s="3" t="s">
        <v>26250</v>
      </c>
      <c r="E14548" s="3" t="s">
        <v>26251</v>
      </c>
    </row>
    <row r="14549" spans="1:5" x14ac:dyDescent="0.25">
      <c r="A14549" s="3" t="s">
        <v>22968</v>
      </c>
      <c r="B14549" s="3" t="s">
        <v>6</v>
      </c>
      <c r="C14549" s="3" t="s">
        <v>17713</v>
      </c>
      <c r="D14549" s="3" t="s">
        <v>26252</v>
      </c>
      <c r="E14549" s="3" t="s">
        <v>17785</v>
      </c>
    </row>
    <row r="14550" spans="1:5" x14ac:dyDescent="0.25">
      <c r="A14550" s="3" t="s">
        <v>22968</v>
      </c>
      <c r="B14550" s="3" t="s">
        <v>6</v>
      </c>
      <c r="C14550" s="3" t="s">
        <v>17713</v>
      </c>
      <c r="D14550" s="3" t="s">
        <v>26253</v>
      </c>
      <c r="E14550" s="3" t="s">
        <v>17787</v>
      </c>
    </row>
    <row r="14551" spans="1:5" x14ac:dyDescent="0.25">
      <c r="A14551" s="3" t="s">
        <v>22968</v>
      </c>
      <c r="B14551" s="3" t="s">
        <v>6</v>
      </c>
      <c r="C14551" s="3" t="s">
        <v>17713</v>
      </c>
      <c r="D14551" s="3" t="s">
        <v>26254</v>
      </c>
      <c r="E14551" s="3" t="s">
        <v>26255</v>
      </c>
    </row>
    <row r="14552" spans="1:5" x14ac:dyDescent="0.25">
      <c r="A14552" s="3" t="s">
        <v>22968</v>
      </c>
      <c r="B14552" s="3" t="s">
        <v>6</v>
      </c>
      <c r="C14552" s="3" t="s">
        <v>17713</v>
      </c>
      <c r="D14552" s="3" t="s">
        <v>26256</v>
      </c>
      <c r="E14552" s="3" t="s">
        <v>17791</v>
      </c>
    </row>
    <row r="14553" spans="1:5" x14ac:dyDescent="0.25">
      <c r="A14553" s="3" t="s">
        <v>22968</v>
      </c>
      <c r="B14553" s="3" t="s">
        <v>6</v>
      </c>
      <c r="C14553" s="3" t="s">
        <v>17713</v>
      </c>
      <c r="D14553" s="3" t="s">
        <v>26257</v>
      </c>
      <c r="E14553" s="3" t="s">
        <v>17793</v>
      </c>
    </row>
    <row r="14554" spans="1:5" x14ac:dyDescent="0.25">
      <c r="A14554" s="3" t="s">
        <v>22968</v>
      </c>
      <c r="B14554" s="3" t="s">
        <v>6</v>
      </c>
      <c r="C14554" s="3" t="s">
        <v>17713</v>
      </c>
      <c r="D14554" s="3" t="s">
        <v>26258</v>
      </c>
      <c r="E14554" s="3" t="s">
        <v>17805</v>
      </c>
    </row>
    <row r="14555" spans="1:5" x14ac:dyDescent="0.25">
      <c r="A14555" s="3" t="s">
        <v>22968</v>
      </c>
      <c r="B14555" s="3" t="s">
        <v>6</v>
      </c>
      <c r="C14555" s="3" t="s">
        <v>17713</v>
      </c>
      <c r="D14555" s="3" t="s">
        <v>26259</v>
      </c>
      <c r="E14555" s="3" t="s">
        <v>17811</v>
      </c>
    </row>
    <row r="14556" spans="1:5" x14ac:dyDescent="0.25">
      <c r="A14556" s="3" t="s">
        <v>22968</v>
      </c>
      <c r="B14556" s="3" t="s">
        <v>6</v>
      </c>
      <c r="C14556" s="3" t="s">
        <v>17713</v>
      </c>
      <c r="D14556" s="3" t="s">
        <v>26260</v>
      </c>
      <c r="E14556" s="3" t="s">
        <v>17821</v>
      </c>
    </row>
    <row r="14557" spans="1:5" x14ac:dyDescent="0.25">
      <c r="A14557" s="3" t="s">
        <v>22968</v>
      </c>
      <c r="B14557" s="3" t="s">
        <v>6</v>
      </c>
      <c r="C14557" s="3" t="s">
        <v>17713</v>
      </c>
      <c r="D14557" s="3" t="s">
        <v>26261</v>
      </c>
      <c r="E14557" s="3" t="s">
        <v>17823</v>
      </c>
    </row>
    <row r="14558" spans="1:5" x14ac:dyDescent="0.25">
      <c r="A14558" s="3" t="s">
        <v>22968</v>
      </c>
      <c r="B14558" s="3" t="s">
        <v>6</v>
      </c>
      <c r="C14558" s="3" t="s">
        <v>17713</v>
      </c>
      <c r="D14558" s="3" t="s">
        <v>26262</v>
      </c>
      <c r="E14558" s="3" t="s">
        <v>26263</v>
      </c>
    </row>
    <row r="14559" spans="1:5" x14ac:dyDescent="0.25">
      <c r="A14559" s="3" t="s">
        <v>22968</v>
      </c>
      <c r="B14559" s="3" t="s">
        <v>6</v>
      </c>
      <c r="C14559" s="3" t="s">
        <v>17713</v>
      </c>
      <c r="D14559" s="3" t="s">
        <v>26264</v>
      </c>
      <c r="E14559" s="3" t="s">
        <v>17833</v>
      </c>
    </row>
    <row r="14560" spans="1:5" x14ac:dyDescent="0.25">
      <c r="A14560" s="3" t="s">
        <v>22968</v>
      </c>
      <c r="B14560" s="3" t="s">
        <v>6</v>
      </c>
      <c r="C14560" s="3" t="s">
        <v>17713</v>
      </c>
      <c r="D14560" s="3" t="s">
        <v>26265</v>
      </c>
      <c r="E14560" s="3" t="s">
        <v>17835</v>
      </c>
    </row>
    <row r="14561" spans="1:5" x14ac:dyDescent="0.25">
      <c r="A14561" s="3" t="s">
        <v>22968</v>
      </c>
      <c r="B14561" s="3" t="s">
        <v>6</v>
      </c>
      <c r="C14561" s="3" t="s">
        <v>17713</v>
      </c>
      <c r="D14561" s="3" t="s">
        <v>26266</v>
      </c>
      <c r="E14561" s="3" t="s">
        <v>17843</v>
      </c>
    </row>
    <row r="14562" spans="1:5" x14ac:dyDescent="0.25">
      <c r="A14562" s="3" t="s">
        <v>22968</v>
      </c>
      <c r="B14562" s="3" t="s">
        <v>6</v>
      </c>
      <c r="C14562" s="3" t="s">
        <v>17713</v>
      </c>
      <c r="D14562" s="3" t="s">
        <v>26267</v>
      </c>
      <c r="E14562" s="3" t="s">
        <v>26268</v>
      </c>
    </row>
    <row r="14563" spans="1:5" x14ac:dyDescent="0.25">
      <c r="A14563" s="3" t="s">
        <v>22968</v>
      </c>
      <c r="B14563" s="3" t="s">
        <v>6</v>
      </c>
      <c r="C14563" s="3" t="s">
        <v>17713</v>
      </c>
      <c r="D14563" s="3" t="s">
        <v>26269</v>
      </c>
      <c r="E14563" s="3" t="s">
        <v>26270</v>
      </c>
    </row>
    <row r="14564" spans="1:5" x14ac:dyDescent="0.25">
      <c r="A14564" s="3" t="s">
        <v>22968</v>
      </c>
      <c r="B14564" s="3" t="s">
        <v>6</v>
      </c>
      <c r="C14564" s="3" t="s">
        <v>17713</v>
      </c>
      <c r="D14564" s="3" t="s">
        <v>26271</v>
      </c>
      <c r="E14564" s="3" t="s">
        <v>26272</v>
      </c>
    </row>
    <row r="14565" spans="1:5" x14ac:dyDescent="0.25">
      <c r="A14565" s="3" t="s">
        <v>22968</v>
      </c>
      <c r="B14565" s="3" t="s">
        <v>6</v>
      </c>
      <c r="C14565" s="3" t="s">
        <v>17713</v>
      </c>
      <c r="D14565" s="3" t="s">
        <v>26273</v>
      </c>
      <c r="E14565" s="3" t="s">
        <v>26274</v>
      </c>
    </row>
    <row r="14566" spans="1:5" x14ac:dyDescent="0.25">
      <c r="A14566" s="3" t="s">
        <v>22968</v>
      </c>
      <c r="B14566" s="3" t="s">
        <v>6</v>
      </c>
      <c r="C14566" s="3" t="s">
        <v>17713</v>
      </c>
      <c r="D14566" s="3" t="s">
        <v>26275</v>
      </c>
      <c r="E14566" s="3" t="s">
        <v>26276</v>
      </c>
    </row>
    <row r="14567" spans="1:5" x14ac:dyDescent="0.25">
      <c r="A14567" s="3" t="s">
        <v>22968</v>
      </c>
      <c r="B14567" s="3" t="s">
        <v>6</v>
      </c>
      <c r="C14567" s="3" t="s">
        <v>17713</v>
      </c>
      <c r="D14567" s="3" t="s">
        <v>26277</v>
      </c>
      <c r="E14567" s="3" t="s">
        <v>26278</v>
      </c>
    </row>
    <row r="14568" spans="1:5" x14ac:dyDescent="0.25">
      <c r="A14568" s="3" t="s">
        <v>22968</v>
      </c>
      <c r="B14568" s="3" t="s">
        <v>6</v>
      </c>
      <c r="C14568" s="3" t="s">
        <v>17713</v>
      </c>
      <c r="D14568" s="3" t="s">
        <v>26279</v>
      </c>
      <c r="E14568" s="3" t="s">
        <v>17853</v>
      </c>
    </row>
    <row r="14569" spans="1:5" x14ac:dyDescent="0.25">
      <c r="A14569" s="3" t="s">
        <v>22968</v>
      </c>
      <c r="B14569" s="3" t="s">
        <v>6</v>
      </c>
      <c r="C14569" s="3" t="s">
        <v>17713</v>
      </c>
      <c r="D14569" s="3" t="s">
        <v>26280</v>
      </c>
      <c r="E14569" s="3" t="s">
        <v>17857</v>
      </c>
    </row>
    <row r="14570" spans="1:5" x14ac:dyDescent="0.25">
      <c r="A14570" s="3" t="s">
        <v>22968</v>
      </c>
      <c r="B14570" s="3" t="s">
        <v>6</v>
      </c>
      <c r="C14570" s="3" t="s">
        <v>17713</v>
      </c>
      <c r="D14570" s="3" t="s">
        <v>26281</v>
      </c>
      <c r="E14570" s="3" t="s">
        <v>26282</v>
      </c>
    </row>
    <row r="14571" spans="1:5" x14ac:dyDescent="0.25">
      <c r="A14571" s="3" t="s">
        <v>22968</v>
      </c>
      <c r="B14571" s="3" t="s">
        <v>6</v>
      </c>
      <c r="C14571" s="3" t="s">
        <v>17713</v>
      </c>
      <c r="D14571" s="3" t="s">
        <v>26283</v>
      </c>
      <c r="E14571" s="3" t="s">
        <v>17859</v>
      </c>
    </row>
    <row r="14572" spans="1:5" x14ac:dyDescent="0.25">
      <c r="A14572" s="3" t="s">
        <v>22968</v>
      </c>
      <c r="B14572" s="3" t="s">
        <v>6</v>
      </c>
      <c r="C14572" s="3" t="s">
        <v>17713</v>
      </c>
      <c r="D14572" s="3" t="s">
        <v>26284</v>
      </c>
      <c r="E14572" s="3" t="s">
        <v>26285</v>
      </c>
    </row>
    <row r="14573" spans="1:5" x14ac:dyDescent="0.25">
      <c r="A14573" s="3" t="s">
        <v>22968</v>
      </c>
      <c r="B14573" s="3" t="s">
        <v>6</v>
      </c>
      <c r="C14573" s="3" t="s">
        <v>17713</v>
      </c>
      <c r="D14573" s="3" t="s">
        <v>26286</v>
      </c>
      <c r="E14573" s="3" t="s">
        <v>17861</v>
      </c>
    </row>
    <row r="14574" spans="1:5" x14ac:dyDescent="0.25">
      <c r="A14574" s="3" t="s">
        <v>22968</v>
      </c>
      <c r="B14574" s="3" t="s">
        <v>6</v>
      </c>
      <c r="C14574" s="3" t="s">
        <v>17713</v>
      </c>
      <c r="D14574" s="3" t="s">
        <v>26287</v>
      </c>
      <c r="E14574" s="3" t="s">
        <v>17867</v>
      </c>
    </row>
    <row r="14575" spans="1:5" x14ac:dyDescent="0.25">
      <c r="A14575" s="3" t="s">
        <v>22968</v>
      </c>
      <c r="B14575" s="3" t="s">
        <v>6</v>
      </c>
      <c r="C14575" s="3" t="s">
        <v>17713</v>
      </c>
      <c r="D14575" s="3" t="s">
        <v>26288</v>
      </c>
      <c r="E14575" s="3" t="s">
        <v>17869</v>
      </c>
    </row>
    <row r="14576" spans="1:5" x14ac:dyDescent="0.25">
      <c r="A14576" s="3" t="s">
        <v>22968</v>
      </c>
      <c r="B14576" s="3" t="s">
        <v>6</v>
      </c>
      <c r="C14576" s="3" t="s">
        <v>17713</v>
      </c>
      <c r="D14576" s="3" t="s">
        <v>26289</v>
      </c>
      <c r="E14576" s="3" t="s">
        <v>17871</v>
      </c>
    </row>
    <row r="14577" spans="1:5" x14ac:dyDescent="0.25">
      <c r="A14577" s="3" t="s">
        <v>22968</v>
      </c>
      <c r="B14577" s="3" t="s">
        <v>6</v>
      </c>
      <c r="C14577" s="3" t="s">
        <v>17713</v>
      </c>
      <c r="D14577" s="3" t="s">
        <v>26290</v>
      </c>
      <c r="E14577" s="3" t="s">
        <v>17875</v>
      </c>
    </row>
    <row r="14578" spans="1:5" x14ac:dyDescent="0.25">
      <c r="A14578" s="3" t="s">
        <v>22968</v>
      </c>
      <c r="B14578" s="3" t="s">
        <v>6</v>
      </c>
      <c r="C14578" s="3" t="s">
        <v>17713</v>
      </c>
      <c r="D14578" s="3" t="s">
        <v>26291</v>
      </c>
      <c r="E14578" s="3" t="s">
        <v>26292</v>
      </c>
    </row>
    <row r="14579" spans="1:5" x14ac:dyDescent="0.25">
      <c r="A14579" s="3" t="s">
        <v>22968</v>
      </c>
      <c r="B14579" s="3" t="s">
        <v>6</v>
      </c>
      <c r="C14579" s="3" t="s">
        <v>17713</v>
      </c>
      <c r="D14579" s="3" t="s">
        <v>26293</v>
      </c>
      <c r="E14579" s="3" t="s">
        <v>26294</v>
      </c>
    </row>
    <row r="14580" spans="1:5" x14ac:dyDescent="0.25">
      <c r="A14580" s="3" t="s">
        <v>22968</v>
      </c>
      <c r="B14580" s="3" t="s">
        <v>6</v>
      </c>
      <c r="C14580" s="3" t="s">
        <v>17713</v>
      </c>
      <c r="D14580" s="3" t="s">
        <v>26295</v>
      </c>
      <c r="E14580" s="3" t="s">
        <v>26296</v>
      </c>
    </row>
    <row r="14581" spans="1:5" x14ac:dyDescent="0.25">
      <c r="A14581" s="3" t="s">
        <v>22968</v>
      </c>
      <c r="B14581" s="3" t="s">
        <v>6</v>
      </c>
      <c r="C14581" s="3" t="s">
        <v>17713</v>
      </c>
      <c r="D14581" s="3" t="s">
        <v>26297</v>
      </c>
      <c r="E14581" s="3" t="s">
        <v>17879</v>
      </c>
    </row>
    <row r="14582" spans="1:5" x14ac:dyDescent="0.25">
      <c r="A14582" s="3" t="s">
        <v>22968</v>
      </c>
      <c r="B14582" s="3" t="s">
        <v>6</v>
      </c>
      <c r="C14582" s="3" t="s">
        <v>17713</v>
      </c>
      <c r="D14582" s="3" t="s">
        <v>26298</v>
      </c>
      <c r="E14582" s="3" t="s">
        <v>17881</v>
      </c>
    </row>
    <row r="14583" spans="1:5" x14ac:dyDescent="0.25">
      <c r="A14583" s="3" t="s">
        <v>22968</v>
      </c>
      <c r="B14583" s="3" t="s">
        <v>6</v>
      </c>
      <c r="C14583" s="3" t="s">
        <v>17713</v>
      </c>
      <c r="D14583" s="3" t="s">
        <v>26299</v>
      </c>
      <c r="E14583" s="3" t="s">
        <v>17885</v>
      </c>
    </row>
    <row r="14584" spans="1:5" x14ac:dyDescent="0.25">
      <c r="A14584" s="3" t="s">
        <v>22968</v>
      </c>
      <c r="B14584" s="3" t="s">
        <v>6</v>
      </c>
      <c r="C14584" s="3" t="s">
        <v>17713</v>
      </c>
      <c r="D14584" s="3" t="s">
        <v>26300</v>
      </c>
      <c r="E14584" s="3" t="s">
        <v>17891</v>
      </c>
    </row>
    <row r="14585" spans="1:5" x14ac:dyDescent="0.25">
      <c r="A14585" s="3" t="s">
        <v>22968</v>
      </c>
      <c r="B14585" s="3" t="s">
        <v>6</v>
      </c>
      <c r="C14585" s="3" t="s">
        <v>17713</v>
      </c>
      <c r="D14585" s="3" t="s">
        <v>26301</v>
      </c>
      <c r="E14585" s="3" t="s">
        <v>17893</v>
      </c>
    </row>
    <row r="14586" spans="1:5" x14ac:dyDescent="0.25">
      <c r="A14586" s="3" t="s">
        <v>22968</v>
      </c>
      <c r="B14586" s="3" t="s">
        <v>6</v>
      </c>
      <c r="C14586" s="3" t="s">
        <v>17713</v>
      </c>
      <c r="D14586" s="3" t="s">
        <v>26302</v>
      </c>
      <c r="E14586" s="3" t="s">
        <v>17897</v>
      </c>
    </row>
    <row r="14587" spans="1:5" x14ac:dyDescent="0.25">
      <c r="A14587" s="3" t="s">
        <v>22968</v>
      </c>
      <c r="B14587" s="3" t="s">
        <v>6</v>
      </c>
      <c r="C14587" s="3" t="s">
        <v>17713</v>
      </c>
      <c r="D14587" s="3" t="s">
        <v>26303</v>
      </c>
      <c r="E14587" s="3" t="s">
        <v>17899</v>
      </c>
    </row>
    <row r="14588" spans="1:5" x14ac:dyDescent="0.25">
      <c r="A14588" s="3" t="s">
        <v>22968</v>
      </c>
      <c r="B14588" s="3" t="s">
        <v>6</v>
      </c>
      <c r="C14588" s="3" t="s">
        <v>17713</v>
      </c>
      <c r="D14588" s="3" t="s">
        <v>26304</v>
      </c>
      <c r="E14588" s="3" t="s">
        <v>17905</v>
      </c>
    </row>
    <row r="14589" spans="1:5" x14ac:dyDescent="0.25">
      <c r="A14589" s="3" t="s">
        <v>22968</v>
      </c>
      <c r="B14589" s="3" t="s">
        <v>6</v>
      </c>
      <c r="C14589" s="3" t="s">
        <v>17713</v>
      </c>
      <c r="D14589" s="3" t="s">
        <v>26305</v>
      </c>
      <c r="E14589" s="3" t="s">
        <v>17913</v>
      </c>
    </row>
    <row r="14590" spans="1:5" x14ac:dyDescent="0.25">
      <c r="A14590" s="3" t="s">
        <v>22968</v>
      </c>
      <c r="B14590" s="3" t="s">
        <v>6</v>
      </c>
      <c r="C14590" s="3" t="s">
        <v>17713</v>
      </c>
      <c r="D14590" s="3" t="s">
        <v>26306</v>
      </c>
      <c r="E14590" s="3" t="s">
        <v>17915</v>
      </c>
    </row>
    <row r="14591" spans="1:5" x14ac:dyDescent="0.25">
      <c r="A14591" s="3" t="s">
        <v>22968</v>
      </c>
      <c r="B14591" s="3" t="s">
        <v>6</v>
      </c>
      <c r="C14591" s="3" t="s">
        <v>17713</v>
      </c>
      <c r="D14591" s="3" t="s">
        <v>26307</v>
      </c>
      <c r="E14591" s="3" t="s">
        <v>17917</v>
      </c>
    </row>
    <row r="14592" spans="1:5" x14ac:dyDescent="0.25">
      <c r="A14592" s="3" t="s">
        <v>22968</v>
      </c>
      <c r="B14592" s="3" t="s">
        <v>6</v>
      </c>
      <c r="C14592" s="3" t="s">
        <v>17713</v>
      </c>
      <c r="D14592" s="3" t="s">
        <v>26308</v>
      </c>
      <c r="E14592" s="3" t="s">
        <v>17919</v>
      </c>
    </row>
    <row r="14593" spans="1:5" x14ac:dyDescent="0.25">
      <c r="A14593" s="3" t="s">
        <v>22968</v>
      </c>
      <c r="B14593" s="3" t="s">
        <v>6</v>
      </c>
      <c r="C14593" s="3" t="s">
        <v>17713</v>
      </c>
      <c r="D14593" s="3" t="s">
        <v>26309</v>
      </c>
      <c r="E14593" s="3" t="s">
        <v>17921</v>
      </c>
    </row>
    <row r="14594" spans="1:5" x14ac:dyDescent="0.25">
      <c r="A14594" s="3" t="s">
        <v>22968</v>
      </c>
      <c r="B14594" s="3" t="s">
        <v>6</v>
      </c>
      <c r="C14594" s="3" t="s">
        <v>17713</v>
      </c>
      <c r="D14594" s="3" t="s">
        <v>26310</v>
      </c>
      <c r="E14594" s="3" t="s">
        <v>26311</v>
      </c>
    </row>
    <row r="14595" spans="1:5" x14ac:dyDescent="0.25">
      <c r="A14595" s="3" t="s">
        <v>22968</v>
      </c>
      <c r="B14595" s="3" t="s">
        <v>6</v>
      </c>
      <c r="C14595" s="3" t="s">
        <v>17713</v>
      </c>
      <c r="D14595" s="3" t="s">
        <v>26312</v>
      </c>
      <c r="E14595" s="3" t="s">
        <v>17923</v>
      </c>
    </row>
    <row r="14596" spans="1:5" x14ac:dyDescent="0.25">
      <c r="A14596" s="3" t="s">
        <v>22968</v>
      </c>
      <c r="B14596" s="3" t="s">
        <v>6</v>
      </c>
      <c r="C14596" s="3" t="s">
        <v>17713</v>
      </c>
      <c r="D14596" s="3" t="s">
        <v>26313</v>
      </c>
      <c r="E14596" s="3" t="s">
        <v>17925</v>
      </c>
    </row>
    <row r="14597" spans="1:5" x14ac:dyDescent="0.25">
      <c r="A14597" s="3" t="s">
        <v>22968</v>
      </c>
      <c r="B14597" s="3" t="s">
        <v>6</v>
      </c>
      <c r="C14597" s="3" t="s">
        <v>17713</v>
      </c>
      <c r="D14597" s="3" t="s">
        <v>26314</v>
      </c>
      <c r="E14597" s="3" t="s">
        <v>17927</v>
      </c>
    </row>
    <row r="14598" spans="1:5" x14ac:dyDescent="0.25">
      <c r="A14598" s="3" t="s">
        <v>22968</v>
      </c>
      <c r="B14598" s="3" t="s">
        <v>6</v>
      </c>
      <c r="C14598" s="3" t="s">
        <v>17713</v>
      </c>
      <c r="D14598" s="3" t="s">
        <v>26315</v>
      </c>
      <c r="E14598" s="3" t="s">
        <v>17933</v>
      </c>
    </row>
    <row r="14599" spans="1:5" x14ac:dyDescent="0.25">
      <c r="A14599" s="3" t="s">
        <v>22968</v>
      </c>
      <c r="B14599" s="3" t="s">
        <v>6</v>
      </c>
      <c r="C14599" s="3" t="s">
        <v>17713</v>
      </c>
      <c r="D14599" s="3" t="s">
        <v>26316</v>
      </c>
      <c r="E14599" s="3" t="s">
        <v>17937</v>
      </c>
    </row>
    <row r="14600" spans="1:5" x14ac:dyDescent="0.25">
      <c r="A14600" s="3" t="s">
        <v>22968</v>
      </c>
      <c r="B14600" s="3" t="s">
        <v>6</v>
      </c>
      <c r="C14600" s="3" t="s">
        <v>17713</v>
      </c>
      <c r="D14600" s="3" t="s">
        <v>26317</v>
      </c>
      <c r="E14600" s="3" t="s">
        <v>17945</v>
      </c>
    </row>
    <row r="14601" spans="1:5" x14ac:dyDescent="0.25">
      <c r="A14601" s="3" t="s">
        <v>22968</v>
      </c>
      <c r="B14601" s="3" t="s">
        <v>6</v>
      </c>
      <c r="C14601" s="3" t="s">
        <v>17713</v>
      </c>
      <c r="D14601" s="3" t="s">
        <v>26318</v>
      </c>
      <c r="E14601" s="3" t="s">
        <v>17949</v>
      </c>
    </row>
    <row r="14602" spans="1:5" x14ac:dyDescent="0.25">
      <c r="A14602" s="3" t="s">
        <v>22968</v>
      </c>
      <c r="B14602" s="3" t="s">
        <v>6</v>
      </c>
      <c r="C14602" s="3" t="s">
        <v>17713</v>
      </c>
      <c r="D14602" s="3" t="s">
        <v>26319</v>
      </c>
      <c r="E14602" s="3" t="s">
        <v>17951</v>
      </c>
    </row>
    <row r="14603" spans="1:5" x14ac:dyDescent="0.25">
      <c r="A14603" s="3" t="s">
        <v>22968</v>
      </c>
      <c r="B14603" s="3" t="s">
        <v>6</v>
      </c>
      <c r="C14603" s="3" t="s">
        <v>17713</v>
      </c>
      <c r="D14603" s="3" t="s">
        <v>26320</v>
      </c>
      <c r="E14603" s="3" t="s">
        <v>17953</v>
      </c>
    </row>
    <row r="14604" spans="1:5" x14ac:dyDescent="0.25">
      <c r="A14604" s="3" t="s">
        <v>22968</v>
      </c>
      <c r="B14604" s="3" t="s">
        <v>6</v>
      </c>
      <c r="C14604" s="3" t="s">
        <v>17713</v>
      </c>
      <c r="D14604" s="3" t="s">
        <v>26321</v>
      </c>
      <c r="E14604" s="3" t="s">
        <v>17959</v>
      </c>
    </row>
    <row r="14605" spans="1:5" x14ac:dyDescent="0.25">
      <c r="A14605" s="3" t="s">
        <v>22968</v>
      </c>
      <c r="B14605" s="3" t="s">
        <v>6</v>
      </c>
      <c r="C14605" s="3" t="s">
        <v>17713</v>
      </c>
      <c r="D14605" s="3" t="s">
        <v>26322</v>
      </c>
      <c r="E14605" s="3" t="s">
        <v>17961</v>
      </c>
    </row>
    <row r="14606" spans="1:5" x14ac:dyDescent="0.25">
      <c r="A14606" s="3" t="s">
        <v>22968</v>
      </c>
      <c r="B14606" s="3" t="s">
        <v>6</v>
      </c>
      <c r="C14606" s="3" t="s">
        <v>17713</v>
      </c>
      <c r="D14606" s="3" t="s">
        <v>26323</v>
      </c>
      <c r="E14606" s="3" t="s">
        <v>26324</v>
      </c>
    </row>
    <row r="14607" spans="1:5" x14ac:dyDescent="0.25">
      <c r="A14607" s="3" t="s">
        <v>22968</v>
      </c>
      <c r="B14607" s="3" t="s">
        <v>6</v>
      </c>
      <c r="C14607" s="3" t="s">
        <v>17713</v>
      </c>
      <c r="D14607" s="3" t="s">
        <v>26325</v>
      </c>
      <c r="E14607" s="3" t="s">
        <v>17973</v>
      </c>
    </row>
    <row r="14608" spans="1:5" x14ac:dyDescent="0.25">
      <c r="A14608" s="3" t="s">
        <v>22968</v>
      </c>
      <c r="B14608" s="3" t="s">
        <v>6</v>
      </c>
      <c r="C14608" s="3" t="s">
        <v>17713</v>
      </c>
      <c r="D14608" s="3" t="s">
        <v>26326</v>
      </c>
      <c r="E14608" s="3" t="s">
        <v>17979</v>
      </c>
    </row>
    <row r="14609" spans="1:5" x14ac:dyDescent="0.25">
      <c r="A14609" s="3" t="s">
        <v>22968</v>
      </c>
      <c r="B14609" s="3" t="s">
        <v>6</v>
      </c>
      <c r="C14609" s="3" t="s">
        <v>17713</v>
      </c>
      <c r="D14609" s="3" t="s">
        <v>26327</v>
      </c>
      <c r="E14609" s="3" t="s">
        <v>17981</v>
      </c>
    </row>
    <row r="14610" spans="1:5" x14ac:dyDescent="0.25">
      <c r="A14610" s="3" t="s">
        <v>22968</v>
      </c>
      <c r="B14610" s="3" t="s">
        <v>6</v>
      </c>
      <c r="C14610" s="3" t="s">
        <v>17713</v>
      </c>
      <c r="D14610" s="3" t="s">
        <v>26328</v>
      </c>
      <c r="E14610" s="3" t="s">
        <v>17985</v>
      </c>
    </row>
    <row r="14611" spans="1:5" x14ac:dyDescent="0.25">
      <c r="A14611" s="3" t="s">
        <v>22968</v>
      </c>
      <c r="B14611" s="3" t="s">
        <v>6</v>
      </c>
      <c r="C14611" s="3" t="s">
        <v>17713</v>
      </c>
      <c r="D14611" s="3" t="s">
        <v>26329</v>
      </c>
      <c r="E14611" s="3" t="s">
        <v>17989</v>
      </c>
    </row>
    <row r="14612" spans="1:5" x14ac:dyDescent="0.25">
      <c r="A14612" s="3" t="s">
        <v>22968</v>
      </c>
      <c r="B14612" s="3" t="s">
        <v>6</v>
      </c>
      <c r="C14612" s="3" t="s">
        <v>17713</v>
      </c>
      <c r="D14612" s="3" t="s">
        <v>26330</v>
      </c>
      <c r="E14612" s="3" t="s">
        <v>17991</v>
      </c>
    </row>
    <row r="14613" spans="1:5" x14ac:dyDescent="0.25">
      <c r="A14613" s="3" t="s">
        <v>22968</v>
      </c>
      <c r="B14613" s="3" t="s">
        <v>6</v>
      </c>
      <c r="C14613" s="3" t="s">
        <v>17713</v>
      </c>
      <c r="D14613" s="3" t="s">
        <v>26331</v>
      </c>
      <c r="E14613" s="3" t="s">
        <v>17993</v>
      </c>
    </row>
    <row r="14614" spans="1:5" x14ac:dyDescent="0.25">
      <c r="A14614" s="3" t="s">
        <v>22968</v>
      </c>
      <c r="B14614" s="3" t="s">
        <v>6</v>
      </c>
      <c r="C14614" s="3" t="s">
        <v>17713</v>
      </c>
      <c r="D14614" s="3" t="s">
        <v>26332</v>
      </c>
      <c r="E14614" s="3" t="s">
        <v>17995</v>
      </c>
    </row>
    <row r="14615" spans="1:5" x14ac:dyDescent="0.25">
      <c r="A14615" s="3" t="s">
        <v>22968</v>
      </c>
      <c r="B14615" s="3" t="s">
        <v>6</v>
      </c>
      <c r="C14615" s="3" t="s">
        <v>17713</v>
      </c>
      <c r="D14615" s="3" t="s">
        <v>26333</v>
      </c>
      <c r="E14615" s="3" t="s">
        <v>17999</v>
      </c>
    </row>
    <row r="14616" spans="1:5" x14ac:dyDescent="0.25">
      <c r="A14616" s="3" t="s">
        <v>22968</v>
      </c>
      <c r="B14616" s="3" t="s">
        <v>6</v>
      </c>
      <c r="C14616" s="3" t="s">
        <v>17713</v>
      </c>
      <c r="D14616" s="3" t="s">
        <v>26334</v>
      </c>
      <c r="E14616" s="3" t="s">
        <v>18011</v>
      </c>
    </row>
    <row r="14617" spans="1:5" x14ac:dyDescent="0.25">
      <c r="A14617" s="3" t="s">
        <v>22968</v>
      </c>
      <c r="B14617" s="3" t="s">
        <v>6</v>
      </c>
      <c r="C14617" s="3" t="s">
        <v>17713</v>
      </c>
      <c r="D14617" s="3" t="s">
        <v>26335</v>
      </c>
      <c r="E14617" s="3" t="s">
        <v>18013</v>
      </c>
    </row>
    <row r="14618" spans="1:5" x14ac:dyDescent="0.25">
      <c r="A14618" s="3" t="s">
        <v>22968</v>
      </c>
      <c r="B14618" s="3" t="s">
        <v>6</v>
      </c>
      <c r="C14618" s="3" t="s">
        <v>17713</v>
      </c>
      <c r="D14618" s="3" t="s">
        <v>26336</v>
      </c>
      <c r="E14618" s="3" t="s">
        <v>18015</v>
      </c>
    </row>
    <row r="14619" spans="1:5" x14ac:dyDescent="0.25">
      <c r="A14619" s="3" t="s">
        <v>22968</v>
      </c>
      <c r="B14619" s="3" t="s">
        <v>6</v>
      </c>
      <c r="C14619" s="3" t="s">
        <v>17713</v>
      </c>
      <c r="D14619" s="3" t="s">
        <v>26337</v>
      </c>
      <c r="E14619" s="3" t="s">
        <v>18021</v>
      </c>
    </row>
    <row r="14620" spans="1:5" x14ac:dyDescent="0.25">
      <c r="A14620" s="3" t="s">
        <v>22968</v>
      </c>
      <c r="B14620" s="3" t="s">
        <v>6</v>
      </c>
      <c r="C14620" s="3" t="s">
        <v>17713</v>
      </c>
      <c r="D14620" s="3" t="s">
        <v>26338</v>
      </c>
      <c r="E14620" s="3" t="s">
        <v>18023</v>
      </c>
    </row>
    <row r="14621" spans="1:5" x14ac:dyDescent="0.25">
      <c r="A14621" s="3" t="s">
        <v>22968</v>
      </c>
      <c r="B14621" s="3" t="s">
        <v>6</v>
      </c>
      <c r="C14621" s="3" t="s">
        <v>17713</v>
      </c>
      <c r="D14621" s="3" t="s">
        <v>26339</v>
      </c>
      <c r="E14621" s="3" t="s">
        <v>18027</v>
      </c>
    </row>
    <row r="14622" spans="1:5" x14ac:dyDescent="0.25">
      <c r="A14622" s="3" t="s">
        <v>22968</v>
      </c>
      <c r="B14622" s="3" t="s">
        <v>6</v>
      </c>
      <c r="C14622" s="3" t="s">
        <v>17713</v>
      </c>
      <c r="D14622" s="3" t="s">
        <v>26340</v>
      </c>
      <c r="E14622" s="3" t="s">
        <v>18035</v>
      </c>
    </row>
    <row r="14623" spans="1:5" x14ac:dyDescent="0.25">
      <c r="A14623" s="3" t="s">
        <v>22968</v>
      </c>
      <c r="B14623" s="3" t="s">
        <v>6</v>
      </c>
      <c r="C14623" s="3" t="s">
        <v>17713</v>
      </c>
      <c r="D14623" s="3" t="s">
        <v>26341</v>
      </c>
      <c r="E14623" s="3" t="s">
        <v>18041</v>
      </c>
    </row>
    <row r="14624" spans="1:5" x14ac:dyDescent="0.25">
      <c r="A14624" s="3" t="s">
        <v>22968</v>
      </c>
      <c r="B14624" s="3" t="s">
        <v>6</v>
      </c>
      <c r="C14624" s="3" t="s">
        <v>17713</v>
      </c>
      <c r="D14624" s="3" t="s">
        <v>26342</v>
      </c>
      <c r="E14624" s="3" t="s">
        <v>18049</v>
      </c>
    </row>
    <row r="14625" spans="1:5" x14ac:dyDescent="0.25">
      <c r="A14625" s="3" t="s">
        <v>22968</v>
      </c>
      <c r="B14625" s="3" t="s">
        <v>6</v>
      </c>
      <c r="C14625" s="3" t="s">
        <v>17713</v>
      </c>
      <c r="D14625" s="3" t="s">
        <v>26343</v>
      </c>
      <c r="E14625" s="3" t="s">
        <v>18057</v>
      </c>
    </row>
    <row r="14626" spans="1:5" x14ac:dyDescent="0.25">
      <c r="A14626" s="3" t="s">
        <v>22968</v>
      </c>
      <c r="B14626" s="3" t="s">
        <v>6</v>
      </c>
      <c r="C14626" s="3" t="s">
        <v>17713</v>
      </c>
      <c r="D14626" s="3" t="s">
        <v>26344</v>
      </c>
      <c r="E14626" s="3" t="s">
        <v>26345</v>
      </c>
    </row>
    <row r="14627" spans="1:5" x14ac:dyDescent="0.25">
      <c r="A14627" s="3" t="s">
        <v>22968</v>
      </c>
      <c r="B14627" s="3" t="s">
        <v>6</v>
      </c>
      <c r="C14627" s="3" t="s">
        <v>17713</v>
      </c>
      <c r="D14627" s="3" t="s">
        <v>26346</v>
      </c>
      <c r="E14627" s="3" t="s">
        <v>18063</v>
      </c>
    </row>
    <row r="14628" spans="1:5" x14ac:dyDescent="0.25">
      <c r="A14628" s="3" t="s">
        <v>22968</v>
      </c>
      <c r="B14628" s="3" t="s">
        <v>6</v>
      </c>
      <c r="C14628" s="3" t="s">
        <v>17713</v>
      </c>
      <c r="D14628" s="3" t="s">
        <v>26347</v>
      </c>
      <c r="E14628" s="3" t="s">
        <v>26348</v>
      </c>
    </row>
    <row r="14629" spans="1:5" x14ac:dyDescent="0.25">
      <c r="A14629" s="3" t="s">
        <v>22968</v>
      </c>
      <c r="B14629" s="3" t="s">
        <v>6</v>
      </c>
      <c r="C14629" s="3" t="s">
        <v>17713</v>
      </c>
      <c r="D14629" s="3" t="s">
        <v>26349</v>
      </c>
      <c r="E14629" s="3" t="s">
        <v>18065</v>
      </c>
    </row>
    <row r="14630" spans="1:5" x14ac:dyDescent="0.25">
      <c r="A14630" s="3" t="s">
        <v>22968</v>
      </c>
      <c r="B14630" s="3" t="s">
        <v>6</v>
      </c>
      <c r="C14630" s="3" t="s">
        <v>17713</v>
      </c>
      <c r="D14630" s="3" t="s">
        <v>26350</v>
      </c>
      <c r="E14630" s="3" t="s">
        <v>26351</v>
      </c>
    </row>
    <row r="14631" spans="1:5" x14ac:dyDescent="0.25">
      <c r="A14631" s="3" t="s">
        <v>22968</v>
      </c>
      <c r="B14631" s="3" t="s">
        <v>6</v>
      </c>
      <c r="C14631" s="3" t="s">
        <v>17713</v>
      </c>
      <c r="D14631" s="3" t="s">
        <v>26352</v>
      </c>
      <c r="E14631" s="3" t="s">
        <v>26353</v>
      </c>
    </row>
    <row r="14632" spans="1:5" x14ac:dyDescent="0.25">
      <c r="A14632" s="3" t="s">
        <v>22968</v>
      </c>
      <c r="B14632" s="3" t="s">
        <v>6</v>
      </c>
      <c r="C14632" s="3" t="s">
        <v>17713</v>
      </c>
      <c r="D14632" s="3" t="s">
        <v>26354</v>
      </c>
      <c r="E14632" s="3" t="s">
        <v>26355</v>
      </c>
    </row>
    <row r="14633" spans="1:5" x14ac:dyDescent="0.25">
      <c r="A14633" s="3" t="s">
        <v>22968</v>
      </c>
      <c r="B14633" s="3" t="s">
        <v>6</v>
      </c>
      <c r="C14633" s="3" t="s">
        <v>17713</v>
      </c>
      <c r="D14633" s="3" t="s">
        <v>26356</v>
      </c>
      <c r="E14633" s="3" t="s">
        <v>18071</v>
      </c>
    </row>
    <row r="14634" spans="1:5" x14ac:dyDescent="0.25">
      <c r="A14634" s="3" t="s">
        <v>22968</v>
      </c>
      <c r="B14634" s="3" t="s">
        <v>6</v>
      </c>
      <c r="C14634" s="3" t="s">
        <v>17713</v>
      </c>
      <c r="D14634" s="3" t="s">
        <v>26357</v>
      </c>
      <c r="E14634" s="3" t="s">
        <v>18073</v>
      </c>
    </row>
    <row r="14635" spans="1:5" x14ac:dyDescent="0.25">
      <c r="A14635" s="3" t="s">
        <v>22968</v>
      </c>
      <c r="B14635" s="3" t="s">
        <v>6</v>
      </c>
      <c r="C14635" s="3" t="s">
        <v>17713</v>
      </c>
      <c r="D14635" s="3" t="s">
        <v>26358</v>
      </c>
      <c r="E14635" s="3" t="s">
        <v>18079</v>
      </c>
    </row>
    <row r="14636" spans="1:5" x14ac:dyDescent="0.25">
      <c r="A14636" s="3" t="s">
        <v>22968</v>
      </c>
      <c r="B14636" s="3" t="s">
        <v>6</v>
      </c>
      <c r="C14636" s="3" t="s">
        <v>17713</v>
      </c>
      <c r="D14636" s="3" t="s">
        <v>26359</v>
      </c>
      <c r="E14636" s="3" t="s">
        <v>18087</v>
      </c>
    </row>
    <row r="14637" spans="1:5" x14ac:dyDescent="0.25">
      <c r="A14637" s="3" t="s">
        <v>22968</v>
      </c>
      <c r="B14637" s="3" t="s">
        <v>6</v>
      </c>
      <c r="C14637" s="3" t="s">
        <v>17713</v>
      </c>
      <c r="D14637" s="3" t="s">
        <v>26360</v>
      </c>
      <c r="E14637" s="3" t="s">
        <v>18101</v>
      </c>
    </row>
    <row r="14638" spans="1:5" x14ac:dyDescent="0.25">
      <c r="A14638" s="3" t="s">
        <v>22968</v>
      </c>
      <c r="B14638" s="3" t="s">
        <v>6</v>
      </c>
      <c r="C14638" s="3" t="s">
        <v>17713</v>
      </c>
      <c r="D14638" s="3" t="s">
        <v>26361</v>
      </c>
      <c r="E14638" s="3" t="s">
        <v>18105</v>
      </c>
    </row>
    <row r="14639" spans="1:5" x14ac:dyDescent="0.25">
      <c r="A14639" s="3" t="s">
        <v>22968</v>
      </c>
      <c r="B14639" s="3" t="s">
        <v>6</v>
      </c>
      <c r="C14639" s="3" t="s">
        <v>17713</v>
      </c>
      <c r="D14639" s="3" t="s">
        <v>26362</v>
      </c>
      <c r="E14639" s="3" t="s">
        <v>26363</v>
      </c>
    </row>
    <row r="14640" spans="1:5" x14ac:dyDescent="0.25">
      <c r="A14640" s="3" t="s">
        <v>22968</v>
      </c>
      <c r="B14640" s="3" t="s">
        <v>6</v>
      </c>
      <c r="C14640" s="3" t="s">
        <v>17713</v>
      </c>
      <c r="D14640" s="3" t="s">
        <v>26364</v>
      </c>
      <c r="E14640" s="3" t="s">
        <v>18113</v>
      </c>
    </row>
    <row r="14641" spans="1:5" x14ac:dyDescent="0.25">
      <c r="A14641" s="3" t="s">
        <v>22968</v>
      </c>
      <c r="B14641" s="3" t="s">
        <v>6</v>
      </c>
      <c r="C14641" s="3" t="s">
        <v>17713</v>
      </c>
      <c r="D14641" s="3" t="s">
        <v>26365</v>
      </c>
      <c r="E14641" s="3" t="s">
        <v>18117</v>
      </c>
    </row>
    <row r="14642" spans="1:5" x14ac:dyDescent="0.25">
      <c r="A14642" s="3" t="s">
        <v>22968</v>
      </c>
      <c r="B14642" s="3" t="s">
        <v>6</v>
      </c>
      <c r="C14642" s="3" t="s">
        <v>17713</v>
      </c>
      <c r="D14642" s="3" t="s">
        <v>26366</v>
      </c>
      <c r="E14642" s="3" t="s">
        <v>18119</v>
      </c>
    </row>
    <row r="14643" spans="1:5" x14ac:dyDescent="0.25">
      <c r="A14643" s="3" t="s">
        <v>22968</v>
      </c>
      <c r="B14643" s="3" t="s">
        <v>6</v>
      </c>
      <c r="C14643" s="3" t="s">
        <v>17713</v>
      </c>
      <c r="D14643" s="3" t="s">
        <v>26367</v>
      </c>
      <c r="E14643" s="3" t="s">
        <v>18121</v>
      </c>
    </row>
    <row r="14644" spans="1:5" x14ac:dyDescent="0.25">
      <c r="A14644" s="3" t="s">
        <v>22968</v>
      </c>
      <c r="B14644" s="3" t="s">
        <v>6</v>
      </c>
      <c r="C14644" s="3" t="s">
        <v>17713</v>
      </c>
      <c r="D14644" s="3" t="s">
        <v>26368</v>
      </c>
      <c r="E14644" s="3" t="s">
        <v>18123</v>
      </c>
    </row>
    <row r="14645" spans="1:5" x14ac:dyDescent="0.25">
      <c r="A14645" s="3" t="s">
        <v>22968</v>
      </c>
      <c r="B14645" s="3" t="s">
        <v>6</v>
      </c>
      <c r="C14645" s="3" t="s">
        <v>17713</v>
      </c>
      <c r="D14645" s="3" t="s">
        <v>26369</v>
      </c>
      <c r="E14645" s="3" t="s">
        <v>18125</v>
      </c>
    </row>
    <row r="14646" spans="1:5" x14ac:dyDescent="0.25">
      <c r="A14646" s="3" t="s">
        <v>22968</v>
      </c>
      <c r="B14646" s="3" t="s">
        <v>6</v>
      </c>
      <c r="C14646" s="3" t="s">
        <v>17713</v>
      </c>
      <c r="D14646" s="3" t="s">
        <v>26370</v>
      </c>
      <c r="E14646" s="3" t="s">
        <v>26371</v>
      </c>
    </row>
    <row r="14647" spans="1:5" x14ac:dyDescent="0.25">
      <c r="A14647" s="3" t="s">
        <v>22968</v>
      </c>
      <c r="B14647" s="3" t="s">
        <v>6</v>
      </c>
      <c r="C14647" s="3" t="s">
        <v>17713</v>
      </c>
      <c r="D14647" s="3" t="s">
        <v>26372</v>
      </c>
      <c r="E14647" s="3" t="s">
        <v>18131</v>
      </c>
    </row>
    <row r="14648" spans="1:5" x14ac:dyDescent="0.25">
      <c r="A14648" s="3" t="s">
        <v>22968</v>
      </c>
      <c r="B14648" s="3" t="s">
        <v>6</v>
      </c>
      <c r="C14648" s="3" t="s">
        <v>17713</v>
      </c>
      <c r="D14648" s="3" t="s">
        <v>26373</v>
      </c>
      <c r="E14648" s="3" t="s">
        <v>18133</v>
      </c>
    </row>
    <row r="14649" spans="1:5" x14ac:dyDescent="0.25">
      <c r="A14649" s="3" t="s">
        <v>22968</v>
      </c>
      <c r="B14649" s="3" t="s">
        <v>6</v>
      </c>
      <c r="C14649" s="3" t="s">
        <v>17713</v>
      </c>
      <c r="D14649" s="3" t="s">
        <v>26374</v>
      </c>
      <c r="E14649" s="3" t="s">
        <v>18137</v>
      </c>
    </row>
    <row r="14650" spans="1:5" x14ac:dyDescent="0.25">
      <c r="A14650" s="3" t="s">
        <v>22968</v>
      </c>
      <c r="B14650" s="3" t="s">
        <v>6</v>
      </c>
      <c r="C14650" s="3" t="s">
        <v>17713</v>
      </c>
      <c r="D14650" s="3" t="s">
        <v>26375</v>
      </c>
      <c r="E14650" s="3" t="s">
        <v>18139</v>
      </c>
    </row>
    <row r="14651" spans="1:5" x14ac:dyDescent="0.25">
      <c r="A14651" s="3" t="s">
        <v>22968</v>
      </c>
      <c r="B14651" s="3" t="s">
        <v>6</v>
      </c>
      <c r="C14651" s="3" t="s">
        <v>17713</v>
      </c>
      <c r="D14651" s="3" t="s">
        <v>26376</v>
      </c>
      <c r="E14651" s="3" t="s">
        <v>18141</v>
      </c>
    </row>
    <row r="14652" spans="1:5" x14ac:dyDescent="0.25">
      <c r="A14652" s="3" t="s">
        <v>22968</v>
      </c>
      <c r="B14652" s="3" t="s">
        <v>6</v>
      </c>
      <c r="C14652" s="3" t="s">
        <v>17713</v>
      </c>
      <c r="D14652" s="3" t="s">
        <v>26377</v>
      </c>
      <c r="E14652" s="3" t="s">
        <v>26378</v>
      </c>
    </row>
    <row r="14653" spans="1:5" x14ac:dyDescent="0.25">
      <c r="A14653" s="3" t="s">
        <v>22968</v>
      </c>
      <c r="B14653" s="3" t="s">
        <v>6</v>
      </c>
      <c r="C14653" s="3" t="s">
        <v>17713</v>
      </c>
      <c r="D14653" s="3" t="s">
        <v>26379</v>
      </c>
      <c r="E14653" s="3" t="s">
        <v>26380</v>
      </c>
    </row>
    <row r="14654" spans="1:5" x14ac:dyDescent="0.25">
      <c r="A14654" s="3" t="s">
        <v>22968</v>
      </c>
      <c r="B14654" s="3" t="s">
        <v>6</v>
      </c>
      <c r="C14654" s="3" t="s">
        <v>17713</v>
      </c>
      <c r="D14654" s="3" t="s">
        <v>26381</v>
      </c>
      <c r="E14654" s="3" t="s">
        <v>18145</v>
      </c>
    </row>
    <row r="14655" spans="1:5" x14ac:dyDescent="0.25">
      <c r="A14655" s="3" t="s">
        <v>22968</v>
      </c>
      <c r="B14655" s="3" t="s">
        <v>6</v>
      </c>
      <c r="C14655" s="3" t="s">
        <v>17713</v>
      </c>
      <c r="D14655" s="3" t="s">
        <v>26382</v>
      </c>
      <c r="E14655" s="3" t="s">
        <v>18157</v>
      </c>
    </row>
    <row r="14656" spans="1:5" x14ac:dyDescent="0.25">
      <c r="A14656" s="3" t="s">
        <v>22968</v>
      </c>
      <c r="B14656" s="3" t="s">
        <v>6</v>
      </c>
      <c r="C14656" s="3" t="s">
        <v>17713</v>
      </c>
      <c r="D14656" s="3" t="s">
        <v>26383</v>
      </c>
      <c r="E14656" s="3" t="s">
        <v>18161</v>
      </c>
    </row>
    <row r="14657" spans="1:5" x14ac:dyDescent="0.25">
      <c r="A14657" s="3" t="s">
        <v>22968</v>
      </c>
      <c r="B14657" s="3" t="s">
        <v>6</v>
      </c>
      <c r="C14657" s="3" t="s">
        <v>17713</v>
      </c>
      <c r="D14657" s="3" t="s">
        <v>26384</v>
      </c>
      <c r="E14657" s="3" t="s">
        <v>18163</v>
      </c>
    </row>
    <row r="14658" spans="1:5" x14ac:dyDescent="0.25">
      <c r="A14658" s="3" t="s">
        <v>22968</v>
      </c>
      <c r="B14658" s="3" t="s">
        <v>6</v>
      </c>
      <c r="C14658" s="3" t="s">
        <v>17713</v>
      </c>
      <c r="D14658" s="3" t="s">
        <v>26385</v>
      </c>
      <c r="E14658" s="3" t="s">
        <v>18165</v>
      </c>
    </row>
    <row r="14659" spans="1:5" x14ac:dyDescent="0.25">
      <c r="A14659" s="3" t="s">
        <v>22968</v>
      </c>
      <c r="B14659" s="3" t="s">
        <v>6</v>
      </c>
      <c r="C14659" s="3" t="s">
        <v>17713</v>
      </c>
      <c r="D14659" s="3" t="s">
        <v>26386</v>
      </c>
      <c r="E14659" s="3" t="s">
        <v>18167</v>
      </c>
    </row>
    <row r="14660" spans="1:5" x14ac:dyDescent="0.25">
      <c r="A14660" s="3" t="s">
        <v>22968</v>
      </c>
      <c r="B14660" s="3" t="s">
        <v>6</v>
      </c>
      <c r="C14660" s="3" t="s">
        <v>17713</v>
      </c>
      <c r="D14660" s="3" t="s">
        <v>26387</v>
      </c>
      <c r="E14660" s="3" t="s">
        <v>18169</v>
      </c>
    </row>
    <row r="14661" spans="1:5" x14ac:dyDescent="0.25">
      <c r="A14661" s="3" t="s">
        <v>22968</v>
      </c>
      <c r="B14661" s="3" t="s">
        <v>6</v>
      </c>
      <c r="C14661" s="3" t="s">
        <v>17713</v>
      </c>
      <c r="D14661" s="3" t="s">
        <v>26388</v>
      </c>
      <c r="E14661" s="3" t="s">
        <v>18171</v>
      </c>
    </row>
    <row r="14662" spans="1:5" x14ac:dyDescent="0.25">
      <c r="A14662" s="3" t="s">
        <v>22968</v>
      </c>
      <c r="B14662" s="3" t="s">
        <v>6</v>
      </c>
      <c r="C14662" s="3" t="s">
        <v>17713</v>
      </c>
      <c r="D14662" s="3" t="s">
        <v>26389</v>
      </c>
      <c r="E14662" s="3" t="s">
        <v>18173</v>
      </c>
    </row>
    <row r="14663" spans="1:5" x14ac:dyDescent="0.25">
      <c r="A14663" s="3" t="s">
        <v>22968</v>
      </c>
      <c r="B14663" s="3" t="s">
        <v>6</v>
      </c>
      <c r="C14663" s="3" t="s">
        <v>17713</v>
      </c>
      <c r="D14663" s="3" t="s">
        <v>26390</v>
      </c>
      <c r="E14663" s="3" t="s">
        <v>18175</v>
      </c>
    </row>
    <row r="14664" spans="1:5" x14ac:dyDescent="0.25">
      <c r="A14664" s="3" t="s">
        <v>22968</v>
      </c>
      <c r="B14664" s="3" t="s">
        <v>6</v>
      </c>
      <c r="C14664" s="3" t="s">
        <v>17713</v>
      </c>
      <c r="D14664" s="3" t="s">
        <v>26391</v>
      </c>
      <c r="E14664" s="3" t="s">
        <v>18177</v>
      </c>
    </row>
    <row r="14665" spans="1:5" x14ac:dyDescent="0.25">
      <c r="A14665" s="3" t="s">
        <v>22968</v>
      </c>
      <c r="B14665" s="3" t="s">
        <v>6</v>
      </c>
      <c r="C14665" s="3" t="s">
        <v>17713</v>
      </c>
      <c r="D14665" s="3" t="s">
        <v>26392</v>
      </c>
      <c r="E14665" s="3" t="s">
        <v>18179</v>
      </c>
    </row>
    <row r="14666" spans="1:5" x14ac:dyDescent="0.25">
      <c r="A14666" s="3" t="s">
        <v>22968</v>
      </c>
      <c r="B14666" s="3" t="s">
        <v>6</v>
      </c>
      <c r="C14666" s="3" t="s">
        <v>17713</v>
      </c>
      <c r="D14666" s="3" t="s">
        <v>26393</v>
      </c>
      <c r="E14666" s="3" t="s">
        <v>18181</v>
      </c>
    </row>
    <row r="14667" spans="1:5" x14ac:dyDescent="0.25">
      <c r="A14667" s="3" t="s">
        <v>22968</v>
      </c>
      <c r="B14667" s="3" t="s">
        <v>6</v>
      </c>
      <c r="C14667" s="3" t="s">
        <v>17713</v>
      </c>
      <c r="D14667" s="3" t="s">
        <v>26394</v>
      </c>
      <c r="E14667" s="3" t="s">
        <v>18189</v>
      </c>
    </row>
    <row r="14668" spans="1:5" x14ac:dyDescent="0.25">
      <c r="A14668" s="3" t="s">
        <v>22968</v>
      </c>
      <c r="B14668" s="3" t="s">
        <v>6</v>
      </c>
      <c r="C14668" s="3" t="s">
        <v>17713</v>
      </c>
      <c r="D14668" s="3" t="s">
        <v>26395</v>
      </c>
      <c r="E14668" s="3" t="s">
        <v>18191</v>
      </c>
    </row>
    <row r="14669" spans="1:5" x14ac:dyDescent="0.25">
      <c r="A14669" s="3" t="s">
        <v>22968</v>
      </c>
      <c r="B14669" s="3" t="s">
        <v>6</v>
      </c>
      <c r="C14669" s="3" t="s">
        <v>17713</v>
      </c>
      <c r="D14669" s="3" t="s">
        <v>26396</v>
      </c>
      <c r="E14669" s="3" t="s">
        <v>18193</v>
      </c>
    </row>
    <row r="14670" spans="1:5" x14ac:dyDescent="0.25">
      <c r="A14670" s="3" t="s">
        <v>22968</v>
      </c>
      <c r="B14670" s="3" t="s">
        <v>6</v>
      </c>
      <c r="C14670" s="3" t="s">
        <v>17713</v>
      </c>
      <c r="D14670" s="3" t="s">
        <v>26397</v>
      </c>
      <c r="E14670" s="3" t="s">
        <v>18195</v>
      </c>
    </row>
    <row r="14671" spans="1:5" x14ac:dyDescent="0.25">
      <c r="A14671" s="3" t="s">
        <v>22968</v>
      </c>
      <c r="B14671" s="3" t="s">
        <v>6</v>
      </c>
      <c r="C14671" s="3" t="s">
        <v>17713</v>
      </c>
      <c r="D14671" s="3" t="s">
        <v>26398</v>
      </c>
      <c r="E14671" s="3" t="s">
        <v>18197</v>
      </c>
    </row>
    <row r="14672" spans="1:5" x14ac:dyDescent="0.25">
      <c r="A14672" s="3" t="s">
        <v>22968</v>
      </c>
      <c r="B14672" s="3" t="s">
        <v>6</v>
      </c>
      <c r="C14672" s="3" t="s">
        <v>17713</v>
      </c>
      <c r="D14672" s="3" t="s">
        <v>26399</v>
      </c>
      <c r="E14672" s="3" t="s">
        <v>18209</v>
      </c>
    </row>
    <row r="14673" spans="1:5" x14ac:dyDescent="0.25">
      <c r="A14673" s="3" t="s">
        <v>22968</v>
      </c>
      <c r="B14673" s="3" t="s">
        <v>6</v>
      </c>
      <c r="C14673" s="3" t="s">
        <v>17713</v>
      </c>
      <c r="D14673" s="3" t="s">
        <v>26400</v>
      </c>
      <c r="E14673" s="3" t="s">
        <v>18213</v>
      </c>
    </row>
    <row r="14674" spans="1:5" x14ac:dyDescent="0.25">
      <c r="A14674" s="3" t="s">
        <v>22968</v>
      </c>
      <c r="B14674" s="3" t="s">
        <v>6</v>
      </c>
      <c r="C14674" s="3" t="s">
        <v>17713</v>
      </c>
      <c r="D14674" s="3" t="s">
        <v>26401</v>
      </c>
      <c r="E14674" s="3" t="s">
        <v>18215</v>
      </c>
    </row>
    <row r="14675" spans="1:5" x14ac:dyDescent="0.25">
      <c r="A14675" s="3" t="s">
        <v>22968</v>
      </c>
      <c r="B14675" s="3" t="s">
        <v>6</v>
      </c>
      <c r="C14675" s="3" t="s">
        <v>17713</v>
      </c>
      <c r="D14675" s="3" t="s">
        <v>26402</v>
      </c>
      <c r="E14675" s="3" t="s">
        <v>26403</v>
      </c>
    </row>
    <row r="14676" spans="1:5" x14ac:dyDescent="0.25">
      <c r="A14676" s="3" t="s">
        <v>22968</v>
      </c>
      <c r="B14676" s="3" t="s">
        <v>6</v>
      </c>
      <c r="C14676" s="3" t="s">
        <v>17713</v>
      </c>
      <c r="D14676" s="3" t="s">
        <v>26404</v>
      </c>
      <c r="E14676" s="3" t="s">
        <v>18221</v>
      </c>
    </row>
    <row r="14677" spans="1:5" x14ac:dyDescent="0.25">
      <c r="A14677" s="3" t="s">
        <v>22968</v>
      </c>
      <c r="B14677" s="3" t="s">
        <v>6</v>
      </c>
      <c r="C14677" s="3" t="s">
        <v>17713</v>
      </c>
      <c r="D14677" s="3" t="s">
        <v>26405</v>
      </c>
      <c r="E14677" s="3" t="s">
        <v>18227</v>
      </c>
    </row>
    <row r="14678" spans="1:5" x14ac:dyDescent="0.25">
      <c r="A14678" s="3" t="s">
        <v>22968</v>
      </c>
      <c r="B14678" s="3" t="s">
        <v>6</v>
      </c>
      <c r="C14678" s="3" t="s">
        <v>17713</v>
      </c>
      <c r="D14678" s="3" t="s">
        <v>26406</v>
      </c>
      <c r="E14678" s="3" t="s">
        <v>18233</v>
      </c>
    </row>
    <row r="14679" spans="1:5" x14ac:dyDescent="0.25">
      <c r="A14679" s="3" t="s">
        <v>22968</v>
      </c>
      <c r="B14679" s="3" t="s">
        <v>6</v>
      </c>
      <c r="C14679" s="3" t="s">
        <v>17713</v>
      </c>
      <c r="D14679" s="3" t="s">
        <v>26407</v>
      </c>
      <c r="E14679" s="3" t="s">
        <v>18235</v>
      </c>
    </row>
    <row r="14680" spans="1:5" x14ac:dyDescent="0.25">
      <c r="A14680" s="3" t="s">
        <v>22968</v>
      </c>
      <c r="B14680" s="3" t="s">
        <v>6</v>
      </c>
      <c r="C14680" s="3" t="s">
        <v>17713</v>
      </c>
      <c r="D14680" s="3" t="s">
        <v>26408</v>
      </c>
      <c r="E14680" s="3" t="s">
        <v>18237</v>
      </c>
    </row>
    <row r="14681" spans="1:5" x14ac:dyDescent="0.25">
      <c r="A14681" s="3" t="s">
        <v>22968</v>
      </c>
      <c r="B14681" s="3" t="s">
        <v>6</v>
      </c>
      <c r="C14681" s="3" t="s">
        <v>17713</v>
      </c>
      <c r="D14681" s="3" t="s">
        <v>26409</v>
      </c>
      <c r="E14681" s="3" t="s">
        <v>18249</v>
      </c>
    </row>
    <row r="14682" spans="1:5" x14ac:dyDescent="0.25">
      <c r="A14682" s="3" t="s">
        <v>22968</v>
      </c>
      <c r="B14682" s="3" t="s">
        <v>6</v>
      </c>
      <c r="C14682" s="3" t="s">
        <v>17713</v>
      </c>
      <c r="D14682" s="3" t="s">
        <v>26410</v>
      </c>
      <c r="E14682" s="3" t="s">
        <v>18255</v>
      </c>
    </row>
    <row r="14683" spans="1:5" x14ac:dyDescent="0.25">
      <c r="A14683" s="3" t="s">
        <v>22968</v>
      </c>
      <c r="B14683" s="3" t="s">
        <v>6</v>
      </c>
      <c r="C14683" s="3" t="s">
        <v>17713</v>
      </c>
      <c r="D14683" s="3" t="s">
        <v>26411</v>
      </c>
      <c r="E14683" s="3" t="s">
        <v>18257</v>
      </c>
    </row>
    <row r="14684" spans="1:5" x14ac:dyDescent="0.25">
      <c r="A14684" s="3" t="s">
        <v>22968</v>
      </c>
      <c r="B14684" s="3" t="s">
        <v>6</v>
      </c>
      <c r="C14684" s="3" t="s">
        <v>17713</v>
      </c>
      <c r="D14684" s="3" t="s">
        <v>26412</v>
      </c>
      <c r="E14684" s="3" t="s">
        <v>18261</v>
      </c>
    </row>
    <row r="14685" spans="1:5" x14ac:dyDescent="0.25">
      <c r="A14685" s="3" t="s">
        <v>22968</v>
      </c>
      <c r="B14685" s="3" t="s">
        <v>6</v>
      </c>
      <c r="C14685" s="3" t="s">
        <v>17713</v>
      </c>
      <c r="D14685" s="3" t="s">
        <v>26413</v>
      </c>
      <c r="E14685" s="3" t="s">
        <v>18277</v>
      </c>
    </row>
    <row r="14686" spans="1:5" x14ac:dyDescent="0.25">
      <c r="A14686" s="3" t="s">
        <v>22968</v>
      </c>
      <c r="B14686" s="3" t="s">
        <v>6</v>
      </c>
      <c r="C14686" s="3" t="s">
        <v>17713</v>
      </c>
      <c r="D14686" s="3" t="s">
        <v>26414</v>
      </c>
      <c r="E14686" s="3" t="s">
        <v>18281</v>
      </c>
    </row>
    <row r="14687" spans="1:5" x14ac:dyDescent="0.25">
      <c r="A14687" s="3" t="s">
        <v>22968</v>
      </c>
      <c r="B14687" s="3" t="s">
        <v>6</v>
      </c>
      <c r="C14687" s="3" t="s">
        <v>17713</v>
      </c>
      <c r="D14687" s="3" t="s">
        <v>26415</v>
      </c>
      <c r="E14687" s="3" t="s">
        <v>18283</v>
      </c>
    </row>
    <row r="14688" spans="1:5" x14ac:dyDescent="0.25">
      <c r="A14688" s="3" t="s">
        <v>22968</v>
      </c>
      <c r="B14688" s="3" t="s">
        <v>6</v>
      </c>
      <c r="C14688" s="3" t="s">
        <v>17713</v>
      </c>
      <c r="D14688" s="3" t="s">
        <v>26416</v>
      </c>
      <c r="E14688" s="3" t="s">
        <v>18285</v>
      </c>
    </row>
    <row r="14689" spans="1:5" x14ac:dyDescent="0.25">
      <c r="A14689" s="3" t="s">
        <v>22968</v>
      </c>
      <c r="B14689" s="3" t="s">
        <v>6</v>
      </c>
      <c r="C14689" s="3" t="s">
        <v>17713</v>
      </c>
      <c r="D14689" s="3" t="s">
        <v>26417</v>
      </c>
      <c r="E14689" s="3" t="s">
        <v>18287</v>
      </c>
    </row>
    <row r="14690" spans="1:5" x14ac:dyDescent="0.25">
      <c r="A14690" s="3" t="s">
        <v>22968</v>
      </c>
      <c r="B14690" s="3" t="s">
        <v>6</v>
      </c>
      <c r="C14690" s="3" t="s">
        <v>17713</v>
      </c>
      <c r="D14690" s="3" t="s">
        <v>26418</v>
      </c>
      <c r="E14690" s="3" t="s">
        <v>18289</v>
      </c>
    </row>
    <row r="14691" spans="1:5" x14ac:dyDescent="0.25">
      <c r="A14691" s="3" t="s">
        <v>22968</v>
      </c>
      <c r="B14691" s="3" t="s">
        <v>6</v>
      </c>
      <c r="C14691" s="3" t="s">
        <v>17713</v>
      </c>
      <c r="D14691" s="3" t="s">
        <v>26419</v>
      </c>
      <c r="E14691" s="3" t="s">
        <v>18291</v>
      </c>
    </row>
    <row r="14692" spans="1:5" x14ac:dyDescent="0.25">
      <c r="A14692" s="3" t="s">
        <v>22968</v>
      </c>
      <c r="B14692" s="3" t="s">
        <v>6</v>
      </c>
      <c r="C14692" s="3" t="s">
        <v>17713</v>
      </c>
      <c r="D14692" s="3" t="s">
        <v>26420</v>
      </c>
      <c r="E14692" s="3" t="s">
        <v>18293</v>
      </c>
    </row>
    <row r="14693" spans="1:5" x14ac:dyDescent="0.25">
      <c r="A14693" s="3" t="s">
        <v>22968</v>
      </c>
      <c r="B14693" s="3" t="s">
        <v>6</v>
      </c>
      <c r="C14693" s="3" t="s">
        <v>17713</v>
      </c>
      <c r="D14693" s="3" t="s">
        <v>26421</v>
      </c>
      <c r="E14693" s="3" t="s">
        <v>18297</v>
      </c>
    </row>
    <row r="14694" spans="1:5" x14ac:dyDescent="0.25">
      <c r="A14694" s="3" t="s">
        <v>22968</v>
      </c>
      <c r="B14694" s="3" t="s">
        <v>6</v>
      </c>
      <c r="C14694" s="3" t="s">
        <v>17713</v>
      </c>
      <c r="D14694" s="3" t="s">
        <v>26422</v>
      </c>
      <c r="E14694" s="3" t="s">
        <v>18305</v>
      </c>
    </row>
    <row r="14695" spans="1:5" x14ac:dyDescent="0.25">
      <c r="A14695" s="3" t="s">
        <v>22968</v>
      </c>
      <c r="B14695" s="3" t="s">
        <v>6</v>
      </c>
      <c r="C14695" s="3" t="s">
        <v>17713</v>
      </c>
      <c r="D14695" s="3" t="s">
        <v>26423</v>
      </c>
      <c r="E14695" s="3" t="s">
        <v>18307</v>
      </c>
    </row>
    <row r="14696" spans="1:5" x14ac:dyDescent="0.25">
      <c r="A14696" s="3" t="s">
        <v>22968</v>
      </c>
      <c r="B14696" s="3" t="s">
        <v>6</v>
      </c>
      <c r="C14696" s="3" t="s">
        <v>17713</v>
      </c>
      <c r="D14696" s="3" t="s">
        <v>26424</v>
      </c>
      <c r="E14696" s="3" t="s">
        <v>18313</v>
      </c>
    </row>
    <row r="14697" spans="1:5" x14ac:dyDescent="0.25">
      <c r="A14697" s="3" t="s">
        <v>22968</v>
      </c>
      <c r="B14697" s="3" t="s">
        <v>6</v>
      </c>
      <c r="C14697" s="3" t="s">
        <v>17713</v>
      </c>
      <c r="D14697" s="3" t="s">
        <v>26425</v>
      </c>
      <c r="E14697" s="3" t="s">
        <v>18315</v>
      </c>
    </row>
    <row r="14698" spans="1:5" x14ac:dyDescent="0.25">
      <c r="A14698" s="3" t="s">
        <v>22968</v>
      </c>
      <c r="B14698" s="3" t="s">
        <v>6</v>
      </c>
      <c r="C14698" s="3" t="s">
        <v>17713</v>
      </c>
      <c r="D14698" s="3" t="s">
        <v>26426</v>
      </c>
      <c r="E14698" s="3" t="s">
        <v>18319</v>
      </c>
    </row>
    <row r="14699" spans="1:5" x14ac:dyDescent="0.25">
      <c r="A14699" s="3" t="s">
        <v>22968</v>
      </c>
      <c r="B14699" s="3" t="s">
        <v>6</v>
      </c>
      <c r="C14699" s="3" t="s">
        <v>17713</v>
      </c>
      <c r="D14699" s="3" t="s">
        <v>26427</v>
      </c>
      <c r="E14699" s="3" t="s">
        <v>18325</v>
      </c>
    </row>
    <row r="14700" spans="1:5" x14ac:dyDescent="0.25">
      <c r="A14700" s="3" t="s">
        <v>22968</v>
      </c>
      <c r="B14700" s="3" t="s">
        <v>6</v>
      </c>
      <c r="C14700" s="3" t="s">
        <v>17713</v>
      </c>
      <c r="D14700" s="3" t="s">
        <v>26428</v>
      </c>
      <c r="E14700" s="3" t="s">
        <v>18327</v>
      </c>
    </row>
    <row r="14701" spans="1:5" x14ac:dyDescent="0.25">
      <c r="A14701" s="3" t="s">
        <v>22968</v>
      </c>
      <c r="B14701" s="3" t="s">
        <v>6</v>
      </c>
      <c r="C14701" s="3" t="s">
        <v>17713</v>
      </c>
      <c r="D14701" s="3" t="s">
        <v>26429</v>
      </c>
      <c r="E14701" s="3" t="s">
        <v>26430</v>
      </c>
    </row>
    <row r="14702" spans="1:5" x14ac:dyDescent="0.25">
      <c r="A14702" s="3" t="s">
        <v>22968</v>
      </c>
      <c r="B14702" s="3" t="s">
        <v>6</v>
      </c>
      <c r="C14702" s="3" t="s">
        <v>17713</v>
      </c>
      <c r="D14702" s="3" t="s">
        <v>26431</v>
      </c>
      <c r="E14702" s="3" t="s">
        <v>26432</v>
      </c>
    </row>
    <row r="14703" spans="1:5" x14ac:dyDescent="0.25">
      <c r="A14703" s="3" t="s">
        <v>22968</v>
      </c>
      <c r="B14703" s="3" t="s">
        <v>6</v>
      </c>
      <c r="C14703" s="3" t="s">
        <v>17713</v>
      </c>
      <c r="D14703" s="3" t="s">
        <v>26433</v>
      </c>
      <c r="E14703" s="3" t="s">
        <v>26434</v>
      </c>
    </row>
    <row r="14704" spans="1:5" x14ac:dyDescent="0.25">
      <c r="A14704" s="3" t="s">
        <v>22968</v>
      </c>
      <c r="B14704" s="3" t="s">
        <v>6</v>
      </c>
      <c r="C14704" s="3" t="s">
        <v>17713</v>
      </c>
      <c r="D14704" s="3" t="s">
        <v>26435</v>
      </c>
      <c r="E14704" s="3" t="s">
        <v>18341</v>
      </c>
    </row>
    <row r="14705" spans="1:5" x14ac:dyDescent="0.25">
      <c r="A14705" s="3" t="s">
        <v>22968</v>
      </c>
      <c r="B14705" s="3" t="s">
        <v>6</v>
      </c>
      <c r="C14705" s="3" t="s">
        <v>17713</v>
      </c>
      <c r="D14705" s="3" t="s">
        <v>26436</v>
      </c>
      <c r="E14705" s="3" t="s">
        <v>18343</v>
      </c>
    </row>
    <row r="14706" spans="1:5" x14ac:dyDescent="0.25">
      <c r="A14706" s="3" t="s">
        <v>22968</v>
      </c>
      <c r="B14706" s="3" t="s">
        <v>6</v>
      </c>
      <c r="C14706" s="3" t="s">
        <v>17713</v>
      </c>
      <c r="D14706" s="3" t="s">
        <v>26437</v>
      </c>
      <c r="E14706" s="3" t="s">
        <v>18347</v>
      </c>
    </row>
    <row r="14707" spans="1:5" x14ac:dyDescent="0.25">
      <c r="A14707" s="3" t="s">
        <v>22968</v>
      </c>
      <c r="B14707" s="3" t="s">
        <v>6</v>
      </c>
      <c r="C14707" s="3" t="s">
        <v>17713</v>
      </c>
      <c r="D14707" s="3" t="s">
        <v>26438</v>
      </c>
      <c r="E14707" s="3" t="s">
        <v>18349</v>
      </c>
    </row>
    <row r="14708" spans="1:5" x14ac:dyDescent="0.25">
      <c r="A14708" s="3" t="s">
        <v>22968</v>
      </c>
      <c r="B14708" s="3" t="s">
        <v>6</v>
      </c>
      <c r="C14708" s="3" t="s">
        <v>17713</v>
      </c>
      <c r="D14708" s="3" t="s">
        <v>26439</v>
      </c>
      <c r="E14708" s="3" t="s">
        <v>18353</v>
      </c>
    </row>
    <row r="14709" spans="1:5" x14ac:dyDescent="0.25">
      <c r="A14709" s="3" t="s">
        <v>22968</v>
      </c>
      <c r="B14709" s="3" t="s">
        <v>6</v>
      </c>
      <c r="C14709" s="3" t="s">
        <v>17713</v>
      </c>
      <c r="D14709" s="3" t="s">
        <v>26440</v>
      </c>
      <c r="E14709" s="3" t="s">
        <v>18367</v>
      </c>
    </row>
    <row r="14710" spans="1:5" x14ac:dyDescent="0.25">
      <c r="A14710" s="3" t="s">
        <v>22968</v>
      </c>
      <c r="B14710" s="3" t="s">
        <v>6</v>
      </c>
      <c r="C14710" s="3" t="s">
        <v>17713</v>
      </c>
      <c r="D14710" s="3" t="s">
        <v>26441</v>
      </c>
      <c r="E14710" s="3" t="s">
        <v>18369</v>
      </c>
    </row>
    <row r="14711" spans="1:5" x14ac:dyDescent="0.25">
      <c r="A14711" s="3" t="s">
        <v>22968</v>
      </c>
      <c r="B14711" s="3" t="s">
        <v>6</v>
      </c>
      <c r="C14711" s="3" t="s">
        <v>17713</v>
      </c>
      <c r="D14711" s="3" t="s">
        <v>26442</v>
      </c>
      <c r="E14711" s="3" t="s">
        <v>18371</v>
      </c>
    </row>
    <row r="14712" spans="1:5" x14ac:dyDescent="0.25">
      <c r="A14712" s="3" t="s">
        <v>22968</v>
      </c>
      <c r="B14712" s="3" t="s">
        <v>6</v>
      </c>
      <c r="C14712" s="3" t="s">
        <v>17713</v>
      </c>
      <c r="D14712" s="3" t="s">
        <v>26443</v>
      </c>
      <c r="E14712" s="3" t="s">
        <v>18373</v>
      </c>
    </row>
    <row r="14713" spans="1:5" x14ac:dyDescent="0.25">
      <c r="A14713" s="3" t="s">
        <v>22968</v>
      </c>
      <c r="B14713" s="3" t="s">
        <v>6</v>
      </c>
      <c r="C14713" s="3" t="s">
        <v>17713</v>
      </c>
      <c r="D14713" s="3" t="s">
        <v>26444</v>
      </c>
      <c r="E14713" s="3" t="s">
        <v>18375</v>
      </c>
    </row>
    <row r="14714" spans="1:5" x14ac:dyDescent="0.25">
      <c r="A14714" s="3" t="s">
        <v>22968</v>
      </c>
      <c r="B14714" s="3" t="s">
        <v>6</v>
      </c>
      <c r="C14714" s="3" t="s">
        <v>17713</v>
      </c>
      <c r="D14714" s="3" t="s">
        <v>26445</v>
      </c>
      <c r="E14714" s="3" t="s">
        <v>18377</v>
      </c>
    </row>
    <row r="14715" spans="1:5" x14ac:dyDescent="0.25">
      <c r="A14715" s="3" t="s">
        <v>22968</v>
      </c>
      <c r="B14715" s="3" t="s">
        <v>6</v>
      </c>
      <c r="C14715" s="3" t="s">
        <v>17713</v>
      </c>
      <c r="D14715" s="3" t="s">
        <v>26446</v>
      </c>
      <c r="E14715" s="3" t="s">
        <v>18381</v>
      </c>
    </row>
    <row r="14716" spans="1:5" x14ac:dyDescent="0.25">
      <c r="A14716" s="3" t="s">
        <v>22968</v>
      </c>
      <c r="B14716" s="3" t="s">
        <v>6</v>
      </c>
      <c r="C14716" s="3" t="s">
        <v>17713</v>
      </c>
      <c r="D14716" s="3" t="s">
        <v>26447</v>
      </c>
      <c r="E14716" s="3" t="s">
        <v>18383</v>
      </c>
    </row>
    <row r="14717" spans="1:5" x14ac:dyDescent="0.25">
      <c r="A14717" s="3" t="s">
        <v>22968</v>
      </c>
      <c r="B14717" s="3" t="s">
        <v>6</v>
      </c>
      <c r="C14717" s="3" t="s">
        <v>17713</v>
      </c>
      <c r="D14717" s="3" t="s">
        <v>26448</v>
      </c>
      <c r="E14717" s="3" t="s">
        <v>18385</v>
      </c>
    </row>
    <row r="14718" spans="1:5" x14ac:dyDescent="0.25">
      <c r="A14718" s="3" t="s">
        <v>22968</v>
      </c>
      <c r="B14718" s="3" t="s">
        <v>6</v>
      </c>
      <c r="C14718" s="3" t="s">
        <v>17713</v>
      </c>
      <c r="D14718" s="3" t="s">
        <v>26449</v>
      </c>
      <c r="E14718" s="3" t="s">
        <v>18391</v>
      </c>
    </row>
    <row r="14719" spans="1:5" x14ac:dyDescent="0.25">
      <c r="A14719" s="3" t="s">
        <v>22968</v>
      </c>
      <c r="B14719" s="3" t="s">
        <v>6</v>
      </c>
      <c r="C14719" s="3" t="s">
        <v>17713</v>
      </c>
      <c r="D14719" s="3" t="s">
        <v>26450</v>
      </c>
      <c r="E14719" s="3" t="s">
        <v>18399</v>
      </c>
    </row>
    <row r="14720" spans="1:5" x14ac:dyDescent="0.25">
      <c r="A14720" s="3" t="s">
        <v>22968</v>
      </c>
      <c r="B14720" s="3" t="s">
        <v>6</v>
      </c>
      <c r="C14720" s="3" t="s">
        <v>17713</v>
      </c>
      <c r="D14720" s="3" t="s">
        <v>26451</v>
      </c>
      <c r="E14720" s="3" t="s">
        <v>26452</v>
      </c>
    </row>
    <row r="14721" spans="1:5" x14ac:dyDescent="0.25">
      <c r="A14721" s="3" t="s">
        <v>22968</v>
      </c>
      <c r="B14721" s="3" t="s">
        <v>6</v>
      </c>
      <c r="C14721" s="3" t="s">
        <v>17713</v>
      </c>
      <c r="D14721" s="3" t="s">
        <v>26453</v>
      </c>
      <c r="E14721" s="3" t="s">
        <v>18407</v>
      </c>
    </row>
    <row r="14722" spans="1:5" x14ac:dyDescent="0.25">
      <c r="A14722" s="3" t="s">
        <v>22968</v>
      </c>
      <c r="B14722" s="3" t="s">
        <v>6</v>
      </c>
      <c r="C14722" s="3" t="s">
        <v>17713</v>
      </c>
      <c r="D14722" s="3" t="s">
        <v>26454</v>
      </c>
      <c r="E14722" s="3" t="s">
        <v>18409</v>
      </c>
    </row>
    <row r="14723" spans="1:5" x14ac:dyDescent="0.25">
      <c r="A14723" s="3" t="s">
        <v>22968</v>
      </c>
      <c r="B14723" s="3" t="s">
        <v>6</v>
      </c>
      <c r="C14723" s="3" t="s">
        <v>17713</v>
      </c>
      <c r="D14723" s="3" t="s">
        <v>26455</v>
      </c>
      <c r="E14723" s="3" t="s">
        <v>18417</v>
      </c>
    </row>
    <row r="14724" spans="1:5" x14ac:dyDescent="0.25">
      <c r="A14724" s="3" t="s">
        <v>22968</v>
      </c>
      <c r="B14724" s="3" t="s">
        <v>6</v>
      </c>
      <c r="C14724" s="3" t="s">
        <v>17713</v>
      </c>
      <c r="D14724" s="3" t="s">
        <v>26456</v>
      </c>
      <c r="E14724" s="3" t="s">
        <v>18421</v>
      </c>
    </row>
    <row r="14725" spans="1:5" x14ac:dyDescent="0.25">
      <c r="A14725" s="3" t="s">
        <v>22968</v>
      </c>
      <c r="B14725" s="3" t="s">
        <v>6</v>
      </c>
      <c r="C14725" s="3" t="s">
        <v>17713</v>
      </c>
      <c r="D14725" s="3" t="s">
        <v>26457</v>
      </c>
      <c r="E14725" s="3" t="s">
        <v>18423</v>
      </c>
    </row>
    <row r="14726" spans="1:5" x14ac:dyDescent="0.25">
      <c r="A14726" s="3" t="s">
        <v>22968</v>
      </c>
      <c r="B14726" s="3" t="s">
        <v>6</v>
      </c>
      <c r="C14726" s="3" t="s">
        <v>17713</v>
      </c>
      <c r="D14726" s="3" t="s">
        <v>26458</v>
      </c>
      <c r="E14726" s="3" t="s">
        <v>18425</v>
      </c>
    </row>
    <row r="14727" spans="1:5" x14ac:dyDescent="0.25">
      <c r="A14727" s="3" t="s">
        <v>22968</v>
      </c>
      <c r="B14727" s="3" t="s">
        <v>6</v>
      </c>
      <c r="C14727" s="3" t="s">
        <v>17713</v>
      </c>
      <c r="D14727" s="3" t="s">
        <v>26459</v>
      </c>
      <c r="E14727" s="3" t="s">
        <v>26460</v>
      </c>
    </row>
    <row r="14728" spans="1:5" x14ac:dyDescent="0.25">
      <c r="A14728" s="3" t="s">
        <v>22968</v>
      </c>
      <c r="B14728" s="3" t="s">
        <v>6</v>
      </c>
      <c r="C14728" s="3" t="s">
        <v>17713</v>
      </c>
      <c r="D14728" s="3" t="s">
        <v>26461</v>
      </c>
      <c r="E14728" s="3" t="s">
        <v>26462</v>
      </c>
    </row>
    <row r="14729" spans="1:5" x14ac:dyDescent="0.25">
      <c r="A14729" s="3" t="s">
        <v>22968</v>
      </c>
      <c r="B14729" s="3" t="s">
        <v>6</v>
      </c>
      <c r="C14729" s="3" t="s">
        <v>17713</v>
      </c>
      <c r="D14729" s="3" t="s">
        <v>26463</v>
      </c>
      <c r="E14729" s="3" t="s">
        <v>26464</v>
      </c>
    </row>
    <row r="14730" spans="1:5" x14ac:dyDescent="0.25">
      <c r="A14730" s="3" t="s">
        <v>22968</v>
      </c>
      <c r="B14730" s="3" t="s">
        <v>6</v>
      </c>
      <c r="C14730" s="3" t="s">
        <v>17713</v>
      </c>
      <c r="D14730" s="3" t="s">
        <v>26465</v>
      </c>
      <c r="E14730" s="3" t="s">
        <v>18433</v>
      </c>
    </row>
    <row r="14731" spans="1:5" x14ac:dyDescent="0.25">
      <c r="A14731" s="3" t="s">
        <v>22968</v>
      </c>
      <c r="B14731" s="3" t="s">
        <v>6</v>
      </c>
      <c r="C14731" s="3" t="s">
        <v>17713</v>
      </c>
      <c r="D14731" s="3" t="s">
        <v>26466</v>
      </c>
      <c r="E14731" s="3" t="s">
        <v>18437</v>
      </c>
    </row>
    <row r="14732" spans="1:5" x14ac:dyDescent="0.25">
      <c r="A14732" s="3" t="s">
        <v>22968</v>
      </c>
      <c r="B14732" s="3" t="s">
        <v>6</v>
      </c>
      <c r="C14732" s="3" t="s">
        <v>17713</v>
      </c>
      <c r="D14732" s="3" t="s">
        <v>26467</v>
      </c>
      <c r="E14732" s="3" t="s">
        <v>26468</v>
      </c>
    </row>
    <row r="14733" spans="1:5" x14ac:dyDescent="0.25">
      <c r="A14733" s="3" t="s">
        <v>22968</v>
      </c>
      <c r="B14733" s="3" t="s">
        <v>6</v>
      </c>
      <c r="C14733" s="3" t="s">
        <v>17713</v>
      </c>
      <c r="D14733" s="3" t="s">
        <v>26469</v>
      </c>
      <c r="E14733" s="3" t="s">
        <v>18445</v>
      </c>
    </row>
    <row r="14734" spans="1:5" x14ac:dyDescent="0.25">
      <c r="A14734" s="3" t="s">
        <v>22968</v>
      </c>
      <c r="B14734" s="3" t="s">
        <v>6</v>
      </c>
      <c r="C14734" s="3" t="s">
        <v>17713</v>
      </c>
      <c r="D14734" s="3" t="s">
        <v>26470</v>
      </c>
      <c r="E14734" s="3" t="s">
        <v>18449</v>
      </c>
    </row>
    <row r="14735" spans="1:5" x14ac:dyDescent="0.25">
      <c r="A14735" s="3" t="s">
        <v>22968</v>
      </c>
      <c r="B14735" s="3" t="s">
        <v>6</v>
      </c>
      <c r="C14735" s="3" t="s">
        <v>17713</v>
      </c>
      <c r="D14735" s="3" t="s">
        <v>26471</v>
      </c>
      <c r="E14735" s="3" t="s">
        <v>18459</v>
      </c>
    </row>
    <row r="14736" spans="1:5" x14ac:dyDescent="0.25">
      <c r="A14736" s="3" t="s">
        <v>22968</v>
      </c>
      <c r="B14736" s="3" t="s">
        <v>6</v>
      </c>
      <c r="C14736" s="3" t="s">
        <v>17713</v>
      </c>
      <c r="D14736" s="3" t="s">
        <v>26472</v>
      </c>
      <c r="E14736" s="3" t="s">
        <v>18463</v>
      </c>
    </row>
    <row r="14737" spans="1:5" x14ac:dyDescent="0.25">
      <c r="A14737" s="3" t="s">
        <v>22968</v>
      </c>
      <c r="B14737" s="3" t="s">
        <v>6</v>
      </c>
      <c r="C14737" s="3" t="s">
        <v>17713</v>
      </c>
      <c r="D14737" s="3" t="s">
        <v>26473</v>
      </c>
      <c r="E14737" s="3" t="s">
        <v>18465</v>
      </c>
    </row>
    <row r="14738" spans="1:5" x14ac:dyDescent="0.25">
      <c r="A14738" s="3" t="s">
        <v>22968</v>
      </c>
      <c r="B14738" s="3" t="s">
        <v>6</v>
      </c>
      <c r="C14738" s="3" t="s">
        <v>17713</v>
      </c>
      <c r="D14738" s="3" t="s">
        <v>26474</v>
      </c>
      <c r="E14738" s="3" t="s">
        <v>18467</v>
      </c>
    </row>
    <row r="14739" spans="1:5" x14ac:dyDescent="0.25">
      <c r="A14739" s="3" t="s">
        <v>22968</v>
      </c>
      <c r="B14739" s="3" t="s">
        <v>6</v>
      </c>
      <c r="C14739" s="3" t="s">
        <v>17713</v>
      </c>
      <c r="D14739" s="3" t="s">
        <v>26475</v>
      </c>
      <c r="E14739" s="3" t="s">
        <v>18477</v>
      </c>
    </row>
    <row r="14740" spans="1:5" x14ac:dyDescent="0.25">
      <c r="A14740" s="3" t="s">
        <v>22968</v>
      </c>
      <c r="B14740" s="3" t="s">
        <v>6</v>
      </c>
      <c r="C14740" s="3" t="s">
        <v>17713</v>
      </c>
      <c r="D14740" s="3" t="s">
        <v>26476</v>
      </c>
      <c r="E14740" s="3" t="s">
        <v>18483</v>
      </c>
    </row>
    <row r="14741" spans="1:5" x14ac:dyDescent="0.25">
      <c r="A14741" s="3" t="s">
        <v>22968</v>
      </c>
      <c r="B14741" s="3" t="s">
        <v>6</v>
      </c>
      <c r="C14741" s="3" t="s">
        <v>17713</v>
      </c>
      <c r="D14741" s="3" t="s">
        <v>26477</v>
      </c>
      <c r="E14741" s="3" t="s">
        <v>18493</v>
      </c>
    </row>
    <row r="14742" spans="1:5" x14ac:dyDescent="0.25">
      <c r="A14742" s="3" t="s">
        <v>22968</v>
      </c>
      <c r="B14742" s="3" t="s">
        <v>6</v>
      </c>
      <c r="C14742" s="3" t="s">
        <v>17713</v>
      </c>
      <c r="D14742" s="3" t="s">
        <v>26478</v>
      </c>
      <c r="E14742" s="3" t="s">
        <v>18503</v>
      </c>
    </row>
    <row r="14743" spans="1:5" x14ac:dyDescent="0.25">
      <c r="A14743" s="3" t="s">
        <v>22968</v>
      </c>
      <c r="B14743" s="3" t="s">
        <v>6</v>
      </c>
      <c r="C14743" s="3" t="s">
        <v>17713</v>
      </c>
      <c r="D14743" s="3" t="s">
        <v>26479</v>
      </c>
      <c r="E14743" s="3" t="s">
        <v>18505</v>
      </c>
    </row>
    <row r="14744" spans="1:5" x14ac:dyDescent="0.25">
      <c r="A14744" s="3" t="s">
        <v>22968</v>
      </c>
      <c r="B14744" s="3" t="s">
        <v>6</v>
      </c>
      <c r="C14744" s="3" t="s">
        <v>17713</v>
      </c>
      <c r="D14744" s="3" t="s">
        <v>26480</v>
      </c>
      <c r="E14744" s="3" t="s">
        <v>18509</v>
      </c>
    </row>
    <row r="14745" spans="1:5" x14ac:dyDescent="0.25">
      <c r="A14745" s="3" t="s">
        <v>22968</v>
      </c>
      <c r="B14745" s="3" t="s">
        <v>6</v>
      </c>
      <c r="C14745" s="3" t="s">
        <v>17713</v>
      </c>
      <c r="D14745" s="3" t="s">
        <v>26481</v>
      </c>
      <c r="E14745" s="3" t="s">
        <v>18511</v>
      </c>
    </row>
    <row r="14746" spans="1:5" x14ac:dyDescent="0.25">
      <c r="A14746" s="3" t="s">
        <v>22968</v>
      </c>
      <c r="B14746" s="3" t="s">
        <v>6</v>
      </c>
      <c r="C14746" s="3" t="s">
        <v>17713</v>
      </c>
      <c r="D14746" s="3" t="s">
        <v>26482</v>
      </c>
      <c r="E14746" s="3" t="s">
        <v>18517</v>
      </c>
    </row>
    <row r="14747" spans="1:5" x14ac:dyDescent="0.25">
      <c r="A14747" s="3" t="s">
        <v>22968</v>
      </c>
      <c r="B14747" s="3" t="s">
        <v>6</v>
      </c>
      <c r="C14747" s="3" t="s">
        <v>17713</v>
      </c>
      <c r="D14747" s="3" t="s">
        <v>26483</v>
      </c>
      <c r="E14747" s="3" t="s">
        <v>18519</v>
      </c>
    </row>
    <row r="14748" spans="1:5" x14ac:dyDescent="0.25">
      <c r="A14748" s="3" t="s">
        <v>22968</v>
      </c>
      <c r="B14748" s="3" t="s">
        <v>6</v>
      </c>
      <c r="C14748" s="3" t="s">
        <v>17713</v>
      </c>
      <c r="D14748" s="3" t="s">
        <v>26484</v>
      </c>
      <c r="E14748" s="3" t="s">
        <v>18521</v>
      </c>
    </row>
    <row r="14749" spans="1:5" x14ac:dyDescent="0.25">
      <c r="A14749" s="3" t="s">
        <v>22968</v>
      </c>
      <c r="B14749" s="3" t="s">
        <v>6</v>
      </c>
      <c r="C14749" s="3" t="s">
        <v>17713</v>
      </c>
      <c r="D14749" s="3" t="s">
        <v>26485</v>
      </c>
      <c r="E14749" s="3" t="s">
        <v>18523</v>
      </c>
    </row>
    <row r="14750" spans="1:5" x14ac:dyDescent="0.25">
      <c r="A14750" s="3" t="s">
        <v>22968</v>
      </c>
      <c r="B14750" s="3" t="s">
        <v>6</v>
      </c>
      <c r="C14750" s="3" t="s">
        <v>17713</v>
      </c>
      <c r="D14750" s="3" t="s">
        <v>26486</v>
      </c>
      <c r="E14750" s="3" t="s">
        <v>18527</v>
      </c>
    </row>
    <row r="14751" spans="1:5" x14ac:dyDescent="0.25">
      <c r="A14751" s="3" t="s">
        <v>22968</v>
      </c>
      <c r="B14751" s="3" t="s">
        <v>6</v>
      </c>
      <c r="C14751" s="3" t="s">
        <v>17713</v>
      </c>
      <c r="D14751" s="3" t="s">
        <v>26487</v>
      </c>
      <c r="E14751" s="3" t="s">
        <v>18531</v>
      </c>
    </row>
    <row r="14752" spans="1:5" x14ac:dyDescent="0.25">
      <c r="A14752" s="3" t="s">
        <v>22968</v>
      </c>
      <c r="B14752" s="3" t="s">
        <v>6</v>
      </c>
      <c r="C14752" s="3" t="s">
        <v>17713</v>
      </c>
      <c r="D14752" s="3" t="s">
        <v>26488</v>
      </c>
      <c r="E14752" s="3" t="s">
        <v>18533</v>
      </c>
    </row>
    <row r="14753" spans="1:5" x14ac:dyDescent="0.25">
      <c r="A14753" s="3" t="s">
        <v>22968</v>
      </c>
      <c r="B14753" s="3" t="s">
        <v>6</v>
      </c>
      <c r="C14753" s="3" t="s">
        <v>17713</v>
      </c>
      <c r="D14753" s="3" t="s">
        <v>26489</v>
      </c>
      <c r="E14753" s="3" t="s">
        <v>26490</v>
      </c>
    </row>
    <row r="14754" spans="1:5" x14ac:dyDescent="0.25">
      <c r="A14754" s="3" t="s">
        <v>22968</v>
      </c>
      <c r="B14754" s="3" t="s">
        <v>6</v>
      </c>
      <c r="C14754" s="3" t="s">
        <v>17713</v>
      </c>
      <c r="D14754" s="3" t="s">
        <v>26491</v>
      </c>
      <c r="E14754" s="3" t="s">
        <v>18535</v>
      </c>
    </row>
    <row r="14755" spans="1:5" x14ac:dyDescent="0.25">
      <c r="A14755" s="3" t="s">
        <v>22968</v>
      </c>
      <c r="B14755" s="3" t="s">
        <v>6</v>
      </c>
      <c r="C14755" s="3" t="s">
        <v>17713</v>
      </c>
      <c r="D14755" s="3" t="s">
        <v>26492</v>
      </c>
      <c r="E14755" s="3" t="s">
        <v>18537</v>
      </c>
    </row>
    <row r="14756" spans="1:5" x14ac:dyDescent="0.25">
      <c r="A14756" s="3" t="s">
        <v>22968</v>
      </c>
      <c r="B14756" s="3" t="s">
        <v>6</v>
      </c>
      <c r="C14756" s="3" t="s">
        <v>17713</v>
      </c>
      <c r="D14756" s="3" t="s">
        <v>26493</v>
      </c>
      <c r="E14756" s="3" t="s">
        <v>18541</v>
      </c>
    </row>
    <row r="14757" spans="1:5" x14ac:dyDescent="0.25">
      <c r="A14757" s="3" t="s">
        <v>22968</v>
      </c>
      <c r="B14757" s="3" t="s">
        <v>6</v>
      </c>
      <c r="C14757" s="3" t="s">
        <v>17713</v>
      </c>
      <c r="D14757" s="3" t="s">
        <v>26494</v>
      </c>
      <c r="E14757" s="3" t="s">
        <v>26495</v>
      </c>
    </row>
    <row r="14758" spans="1:5" x14ac:dyDescent="0.25">
      <c r="A14758" s="3" t="s">
        <v>22968</v>
      </c>
      <c r="B14758" s="3" t="s">
        <v>6</v>
      </c>
      <c r="C14758" s="3" t="s">
        <v>17713</v>
      </c>
      <c r="D14758" s="3" t="s">
        <v>26496</v>
      </c>
      <c r="E14758" s="3" t="s">
        <v>18553</v>
      </c>
    </row>
    <row r="14759" spans="1:5" x14ac:dyDescent="0.25">
      <c r="A14759" s="3" t="s">
        <v>22968</v>
      </c>
      <c r="B14759" s="3" t="s">
        <v>6</v>
      </c>
      <c r="C14759" s="3" t="s">
        <v>17713</v>
      </c>
      <c r="D14759" s="3" t="s">
        <v>26497</v>
      </c>
      <c r="E14759" s="3" t="s">
        <v>18557</v>
      </c>
    </row>
    <row r="14760" spans="1:5" x14ac:dyDescent="0.25">
      <c r="A14760" s="3" t="s">
        <v>22968</v>
      </c>
      <c r="B14760" s="3" t="s">
        <v>6</v>
      </c>
      <c r="C14760" s="3" t="s">
        <v>17713</v>
      </c>
      <c r="D14760" s="3" t="s">
        <v>26498</v>
      </c>
      <c r="E14760" s="3" t="s">
        <v>18559</v>
      </c>
    </row>
    <row r="14761" spans="1:5" x14ac:dyDescent="0.25">
      <c r="A14761" s="3" t="s">
        <v>22968</v>
      </c>
      <c r="B14761" s="3" t="s">
        <v>6</v>
      </c>
      <c r="C14761" s="3" t="s">
        <v>17713</v>
      </c>
      <c r="D14761" s="3" t="s">
        <v>26499</v>
      </c>
      <c r="E14761" s="3" t="s">
        <v>26500</v>
      </c>
    </row>
    <row r="14762" spans="1:5" x14ac:dyDescent="0.25">
      <c r="A14762" s="3" t="s">
        <v>22968</v>
      </c>
      <c r="B14762" s="3" t="s">
        <v>6</v>
      </c>
      <c r="C14762" s="3" t="s">
        <v>17713</v>
      </c>
      <c r="D14762" s="3" t="s">
        <v>26501</v>
      </c>
      <c r="E14762" s="3" t="s">
        <v>18569</v>
      </c>
    </row>
    <row r="14763" spans="1:5" x14ac:dyDescent="0.25">
      <c r="A14763" s="3" t="s">
        <v>22968</v>
      </c>
      <c r="B14763" s="3" t="s">
        <v>6</v>
      </c>
      <c r="C14763" s="3" t="s">
        <v>17713</v>
      </c>
      <c r="D14763" s="3" t="s">
        <v>26502</v>
      </c>
      <c r="E14763" s="3" t="s">
        <v>18575</v>
      </c>
    </row>
    <row r="14764" spans="1:5" x14ac:dyDescent="0.25">
      <c r="A14764" s="3" t="s">
        <v>22968</v>
      </c>
      <c r="B14764" s="3" t="s">
        <v>6</v>
      </c>
      <c r="C14764" s="3" t="s">
        <v>17713</v>
      </c>
      <c r="D14764" s="3" t="s">
        <v>26503</v>
      </c>
      <c r="E14764" s="3" t="s">
        <v>18579</v>
      </c>
    </row>
    <row r="14765" spans="1:5" x14ac:dyDescent="0.25">
      <c r="A14765" s="3" t="s">
        <v>22968</v>
      </c>
      <c r="B14765" s="3" t="s">
        <v>6</v>
      </c>
      <c r="C14765" s="3" t="s">
        <v>17713</v>
      </c>
      <c r="D14765" s="3" t="s">
        <v>26504</v>
      </c>
      <c r="E14765" s="3" t="s">
        <v>18581</v>
      </c>
    </row>
    <row r="14766" spans="1:5" x14ac:dyDescent="0.25">
      <c r="A14766" s="3" t="s">
        <v>22968</v>
      </c>
      <c r="B14766" s="3" t="s">
        <v>6</v>
      </c>
      <c r="C14766" s="3" t="s">
        <v>17713</v>
      </c>
      <c r="D14766" s="3" t="s">
        <v>26505</v>
      </c>
      <c r="E14766" s="3" t="s">
        <v>18583</v>
      </c>
    </row>
    <row r="14767" spans="1:5" x14ac:dyDescent="0.25">
      <c r="A14767" s="3" t="s">
        <v>22968</v>
      </c>
      <c r="B14767" s="3" t="s">
        <v>6</v>
      </c>
      <c r="C14767" s="3" t="s">
        <v>17713</v>
      </c>
      <c r="D14767" s="3" t="s">
        <v>26506</v>
      </c>
      <c r="E14767" s="3" t="s">
        <v>18585</v>
      </c>
    </row>
    <row r="14768" spans="1:5" x14ac:dyDescent="0.25">
      <c r="A14768" s="3" t="s">
        <v>22968</v>
      </c>
      <c r="B14768" s="3" t="s">
        <v>6</v>
      </c>
      <c r="C14768" s="3" t="s">
        <v>17713</v>
      </c>
      <c r="D14768" s="3" t="s">
        <v>26507</v>
      </c>
      <c r="E14768" s="3" t="s">
        <v>18589</v>
      </c>
    </row>
    <row r="14769" spans="1:5" x14ac:dyDescent="0.25">
      <c r="A14769" s="3" t="s">
        <v>22968</v>
      </c>
      <c r="B14769" s="3" t="s">
        <v>6</v>
      </c>
      <c r="C14769" s="3" t="s">
        <v>17713</v>
      </c>
      <c r="D14769" s="3" t="s">
        <v>26508</v>
      </c>
      <c r="E14769" s="3" t="s">
        <v>18591</v>
      </c>
    </row>
    <row r="14770" spans="1:5" x14ac:dyDescent="0.25">
      <c r="A14770" s="3" t="s">
        <v>22968</v>
      </c>
      <c r="B14770" s="3" t="s">
        <v>6</v>
      </c>
      <c r="C14770" s="3" t="s">
        <v>17713</v>
      </c>
      <c r="D14770" s="3" t="s">
        <v>26509</v>
      </c>
      <c r="E14770" s="3" t="s">
        <v>18593</v>
      </c>
    </row>
    <row r="14771" spans="1:5" x14ac:dyDescent="0.25">
      <c r="A14771" s="3" t="s">
        <v>22968</v>
      </c>
      <c r="B14771" s="3" t="s">
        <v>6</v>
      </c>
      <c r="C14771" s="3" t="s">
        <v>17713</v>
      </c>
      <c r="D14771" s="3" t="s">
        <v>26510</v>
      </c>
      <c r="E14771" s="3" t="s">
        <v>18597</v>
      </c>
    </row>
    <row r="14772" spans="1:5" x14ac:dyDescent="0.25">
      <c r="A14772" s="3" t="s">
        <v>22968</v>
      </c>
      <c r="B14772" s="3" t="s">
        <v>6</v>
      </c>
      <c r="C14772" s="3" t="s">
        <v>17713</v>
      </c>
      <c r="D14772" s="3" t="s">
        <v>26511</v>
      </c>
      <c r="E14772" s="3" t="s">
        <v>26512</v>
      </c>
    </row>
    <row r="14773" spans="1:5" x14ac:dyDescent="0.25">
      <c r="A14773" s="3" t="s">
        <v>22968</v>
      </c>
      <c r="B14773" s="3" t="s">
        <v>6</v>
      </c>
      <c r="C14773" s="3" t="s">
        <v>17713</v>
      </c>
      <c r="D14773" s="3" t="s">
        <v>26513</v>
      </c>
      <c r="E14773" s="3" t="s">
        <v>18601</v>
      </c>
    </row>
    <row r="14774" spans="1:5" x14ac:dyDescent="0.25">
      <c r="A14774" s="3" t="s">
        <v>22968</v>
      </c>
      <c r="B14774" s="3" t="s">
        <v>6</v>
      </c>
      <c r="C14774" s="3" t="s">
        <v>17713</v>
      </c>
      <c r="D14774" s="3" t="s">
        <v>26514</v>
      </c>
      <c r="E14774" s="3" t="s">
        <v>18605</v>
      </c>
    </row>
    <row r="14775" spans="1:5" x14ac:dyDescent="0.25">
      <c r="A14775" s="3" t="s">
        <v>22968</v>
      </c>
      <c r="B14775" s="3" t="s">
        <v>6</v>
      </c>
      <c r="C14775" s="3" t="s">
        <v>17713</v>
      </c>
      <c r="D14775" s="3" t="s">
        <v>26515</v>
      </c>
      <c r="E14775" s="3" t="s">
        <v>18613</v>
      </c>
    </row>
    <row r="14776" spans="1:5" x14ac:dyDescent="0.25">
      <c r="A14776" s="3" t="s">
        <v>22968</v>
      </c>
      <c r="B14776" s="3" t="s">
        <v>6</v>
      </c>
      <c r="C14776" s="3" t="s">
        <v>17713</v>
      </c>
      <c r="D14776" s="3" t="s">
        <v>26516</v>
      </c>
      <c r="E14776" s="3" t="s">
        <v>18623</v>
      </c>
    </row>
    <row r="14777" spans="1:5" x14ac:dyDescent="0.25">
      <c r="A14777" s="3" t="s">
        <v>22968</v>
      </c>
      <c r="B14777" s="3" t="s">
        <v>6</v>
      </c>
      <c r="C14777" s="3" t="s">
        <v>17713</v>
      </c>
      <c r="D14777" s="3" t="s">
        <v>26517</v>
      </c>
      <c r="E14777" s="3" t="s">
        <v>18625</v>
      </c>
    </row>
    <row r="14778" spans="1:5" x14ac:dyDescent="0.25">
      <c r="A14778" s="3" t="s">
        <v>22968</v>
      </c>
      <c r="B14778" s="3" t="s">
        <v>6</v>
      </c>
      <c r="C14778" s="3" t="s">
        <v>17713</v>
      </c>
      <c r="D14778" s="3" t="s">
        <v>26518</v>
      </c>
      <c r="E14778" s="3" t="s">
        <v>18637</v>
      </c>
    </row>
    <row r="14779" spans="1:5" x14ac:dyDescent="0.25">
      <c r="A14779" s="3" t="s">
        <v>22968</v>
      </c>
      <c r="B14779" s="3" t="s">
        <v>6</v>
      </c>
      <c r="C14779" s="3" t="s">
        <v>17713</v>
      </c>
      <c r="D14779" s="3" t="s">
        <v>26519</v>
      </c>
      <c r="E14779" s="3" t="s">
        <v>18647</v>
      </c>
    </row>
    <row r="14780" spans="1:5" x14ac:dyDescent="0.25">
      <c r="A14780" s="3" t="s">
        <v>22968</v>
      </c>
      <c r="B14780" s="3" t="s">
        <v>6</v>
      </c>
      <c r="C14780" s="3" t="s">
        <v>17713</v>
      </c>
      <c r="D14780" s="3" t="s">
        <v>26520</v>
      </c>
      <c r="E14780" s="3" t="s">
        <v>18651</v>
      </c>
    </row>
    <row r="14781" spans="1:5" x14ac:dyDescent="0.25">
      <c r="A14781" s="3" t="s">
        <v>22968</v>
      </c>
      <c r="B14781" s="3" t="s">
        <v>6</v>
      </c>
      <c r="C14781" s="3" t="s">
        <v>17713</v>
      </c>
      <c r="D14781" s="3" t="s">
        <v>26521</v>
      </c>
      <c r="E14781" s="3" t="s">
        <v>18655</v>
      </c>
    </row>
    <row r="14782" spans="1:5" x14ac:dyDescent="0.25">
      <c r="A14782" s="3" t="s">
        <v>22968</v>
      </c>
      <c r="B14782" s="3" t="s">
        <v>6</v>
      </c>
      <c r="C14782" s="3" t="s">
        <v>17713</v>
      </c>
      <c r="D14782" s="3" t="s">
        <v>26522</v>
      </c>
      <c r="E14782" s="3" t="s">
        <v>18657</v>
      </c>
    </row>
    <row r="14783" spans="1:5" x14ac:dyDescent="0.25">
      <c r="A14783" s="3" t="s">
        <v>22968</v>
      </c>
      <c r="B14783" s="3" t="s">
        <v>6</v>
      </c>
      <c r="C14783" s="3" t="s">
        <v>17713</v>
      </c>
      <c r="D14783" s="3" t="s">
        <v>26523</v>
      </c>
      <c r="E14783" s="3" t="s">
        <v>18661</v>
      </c>
    </row>
    <row r="14784" spans="1:5" x14ac:dyDescent="0.25">
      <c r="A14784" s="3" t="s">
        <v>22968</v>
      </c>
      <c r="B14784" s="3" t="s">
        <v>6</v>
      </c>
      <c r="C14784" s="3" t="s">
        <v>17713</v>
      </c>
      <c r="D14784" s="3" t="s">
        <v>26524</v>
      </c>
      <c r="E14784" s="3" t="s">
        <v>18663</v>
      </c>
    </row>
    <row r="14785" spans="1:5" x14ac:dyDescent="0.25">
      <c r="A14785" s="3" t="s">
        <v>22968</v>
      </c>
      <c r="B14785" s="3" t="s">
        <v>6</v>
      </c>
      <c r="C14785" s="3" t="s">
        <v>17713</v>
      </c>
      <c r="D14785" s="3" t="s">
        <v>26525</v>
      </c>
      <c r="E14785" s="3" t="s">
        <v>18665</v>
      </c>
    </row>
    <row r="14786" spans="1:5" x14ac:dyDescent="0.25">
      <c r="A14786" s="3" t="s">
        <v>22968</v>
      </c>
      <c r="B14786" s="3" t="s">
        <v>6</v>
      </c>
      <c r="C14786" s="3" t="s">
        <v>17713</v>
      </c>
      <c r="D14786" s="3" t="s">
        <v>26526</v>
      </c>
      <c r="E14786" s="3" t="s">
        <v>26527</v>
      </c>
    </row>
    <row r="14787" spans="1:5" x14ac:dyDescent="0.25">
      <c r="A14787" s="3" t="s">
        <v>22968</v>
      </c>
      <c r="B14787" s="3" t="s">
        <v>6</v>
      </c>
      <c r="C14787" s="3" t="s">
        <v>17713</v>
      </c>
      <c r="D14787" s="3" t="s">
        <v>26528</v>
      </c>
      <c r="E14787" s="3" t="s">
        <v>18669</v>
      </c>
    </row>
    <row r="14788" spans="1:5" x14ac:dyDescent="0.25">
      <c r="A14788" s="3" t="s">
        <v>22968</v>
      </c>
      <c r="B14788" s="3" t="s">
        <v>6</v>
      </c>
      <c r="C14788" s="3" t="s">
        <v>17713</v>
      </c>
      <c r="D14788" s="3" t="s">
        <v>26529</v>
      </c>
      <c r="E14788" s="3" t="s">
        <v>18671</v>
      </c>
    </row>
    <row r="14789" spans="1:5" x14ac:dyDescent="0.25">
      <c r="A14789" s="3" t="s">
        <v>22968</v>
      </c>
      <c r="B14789" s="3" t="s">
        <v>6</v>
      </c>
      <c r="C14789" s="3" t="s">
        <v>17713</v>
      </c>
      <c r="D14789" s="3" t="s">
        <v>26530</v>
      </c>
      <c r="E14789" s="3" t="s">
        <v>18673</v>
      </c>
    </row>
    <row r="14790" spans="1:5" x14ac:dyDescent="0.25">
      <c r="A14790" s="3" t="s">
        <v>22968</v>
      </c>
      <c r="B14790" s="3" t="s">
        <v>6</v>
      </c>
      <c r="C14790" s="3" t="s">
        <v>17713</v>
      </c>
      <c r="D14790" s="3" t="s">
        <v>26531</v>
      </c>
      <c r="E14790" s="3" t="s">
        <v>18683</v>
      </c>
    </row>
    <row r="14791" spans="1:5" x14ac:dyDescent="0.25">
      <c r="A14791" s="3" t="s">
        <v>22968</v>
      </c>
      <c r="B14791" s="3" t="s">
        <v>6</v>
      </c>
      <c r="C14791" s="3" t="s">
        <v>17713</v>
      </c>
      <c r="D14791" s="3" t="s">
        <v>26532</v>
      </c>
      <c r="E14791" s="3" t="s">
        <v>18685</v>
      </c>
    </row>
    <row r="14792" spans="1:5" x14ac:dyDescent="0.25">
      <c r="A14792" s="3" t="s">
        <v>22968</v>
      </c>
      <c r="B14792" s="3" t="s">
        <v>6</v>
      </c>
      <c r="C14792" s="3" t="s">
        <v>17713</v>
      </c>
      <c r="D14792" s="3" t="s">
        <v>26533</v>
      </c>
      <c r="E14792" s="3" t="s">
        <v>18689</v>
      </c>
    </row>
    <row r="14793" spans="1:5" x14ac:dyDescent="0.25">
      <c r="A14793" s="3" t="s">
        <v>22968</v>
      </c>
      <c r="B14793" s="3" t="s">
        <v>6</v>
      </c>
      <c r="C14793" s="3" t="s">
        <v>17713</v>
      </c>
      <c r="D14793" s="3" t="s">
        <v>26534</v>
      </c>
      <c r="E14793" s="3" t="s">
        <v>18699</v>
      </c>
    </row>
    <row r="14794" spans="1:5" x14ac:dyDescent="0.25">
      <c r="A14794" s="3" t="s">
        <v>22968</v>
      </c>
      <c r="B14794" s="3" t="s">
        <v>6</v>
      </c>
      <c r="C14794" s="3" t="s">
        <v>17713</v>
      </c>
      <c r="D14794" s="3" t="s">
        <v>26535</v>
      </c>
      <c r="E14794" s="3" t="s">
        <v>26536</v>
      </c>
    </row>
    <row r="14795" spans="1:5" x14ac:dyDescent="0.25">
      <c r="A14795" s="3" t="s">
        <v>22968</v>
      </c>
      <c r="B14795" s="3" t="s">
        <v>6</v>
      </c>
      <c r="C14795" s="3" t="s">
        <v>17713</v>
      </c>
      <c r="D14795" s="3" t="s">
        <v>26537</v>
      </c>
      <c r="E14795" s="3" t="s">
        <v>18705</v>
      </c>
    </row>
    <row r="14796" spans="1:5" x14ac:dyDescent="0.25">
      <c r="A14796" s="3" t="s">
        <v>22968</v>
      </c>
      <c r="B14796" s="3" t="s">
        <v>6</v>
      </c>
      <c r="C14796" s="3" t="s">
        <v>17713</v>
      </c>
      <c r="D14796" s="3" t="s">
        <v>26538</v>
      </c>
      <c r="E14796" s="3" t="s">
        <v>18707</v>
      </c>
    </row>
    <row r="14797" spans="1:5" x14ac:dyDescent="0.25">
      <c r="A14797" s="3" t="s">
        <v>22968</v>
      </c>
      <c r="B14797" s="3" t="s">
        <v>6</v>
      </c>
      <c r="C14797" s="3" t="s">
        <v>17713</v>
      </c>
      <c r="D14797" s="3" t="s">
        <v>26539</v>
      </c>
      <c r="E14797" s="3" t="s">
        <v>18711</v>
      </c>
    </row>
    <row r="14798" spans="1:5" x14ac:dyDescent="0.25">
      <c r="A14798" s="3" t="s">
        <v>22968</v>
      </c>
      <c r="B14798" s="3" t="s">
        <v>6</v>
      </c>
      <c r="C14798" s="3" t="s">
        <v>17713</v>
      </c>
      <c r="D14798" s="3" t="s">
        <v>26540</v>
      </c>
      <c r="E14798" s="3" t="s">
        <v>18713</v>
      </c>
    </row>
    <row r="14799" spans="1:5" x14ac:dyDescent="0.25">
      <c r="A14799" s="3" t="s">
        <v>22968</v>
      </c>
      <c r="B14799" s="3" t="s">
        <v>6</v>
      </c>
      <c r="C14799" s="3" t="s">
        <v>17713</v>
      </c>
      <c r="D14799" s="3" t="s">
        <v>26541</v>
      </c>
      <c r="E14799" s="3" t="s">
        <v>18715</v>
      </c>
    </row>
    <row r="14800" spans="1:5" x14ac:dyDescent="0.25">
      <c r="A14800" s="3" t="s">
        <v>22968</v>
      </c>
      <c r="B14800" s="3" t="s">
        <v>6</v>
      </c>
      <c r="C14800" s="3" t="s">
        <v>17713</v>
      </c>
      <c r="D14800" s="3" t="s">
        <v>26542</v>
      </c>
      <c r="E14800" s="3" t="s">
        <v>18719</v>
      </c>
    </row>
    <row r="14801" spans="1:5" x14ac:dyDescent="0.25">
      <c r="A14801" s="3" t="s">
        <v>22968</v>
      </c>
      <c r="B14801" s="3" t="s">
        <v>6</v>
      </c>
      <c r="C14801" s="3" t="s">
        <v>17713</v>
      </c>
      <c r="D14801" s="3" t="s">
        <v>26543</v>
      </c>
      <c r="E14801" s="3" t="s">
        <v>18723</v>
      </c>
    </row>
    <row r="14802" spans="1:5" x14ac:dyDescent="0.25">
      <c r="A14802" s="3" t="s">
        <v>22968</v>
      </c>
      <c r="B14802" s="3" t="s">
        <v>6</v>
      </c>
      <c r="C14802" s="3" t="s">
        <v>17713</v>
      </c>
      <c r="D14802" s="3" t="s">
        <v>26544</v>
      </c>
      <c r="E14802" s="3" t="s">
        <v>18727</v>
      </c>
    </row>
    <row r="14803" spans="1:5" x14ac:dyDescent="0.25">
      <c r="A14803" s="3" t="s">
        <v>22968</v>
      </c>
      <c r="B14803" s="3" t="s">
        <v>6</v>
      </c>
      <c r="C14803" s="3" t="s">
        <v>17713</v>
      </c>
      <c r="D14803" s="3" t="s">
        <v>26545</v>
      </c>
      <c r="E14803" s="3" t="s">
        <v>26546</v>
      </c>
    </row>
    <row r="14804" spans="1:5" x14ac:dyDescent="0.25">
      <c r="A14804" s="3" t="s">
        <v>22968</v>
      </c>
      <c r="B14804" s="3" t="s">
        <v>6</v>
      </c>
      <c r="C14804" s="3" t="s">
        <v>17713</v>
      </c>
      <c r="D14804" s="3" t="s">
        <v>26547</v>
      </c>
      <c r="E14804" s="3" t="s">
        <v>18743</v>
      </c>
    </row>
    <row r="14805" spans="1:5" x14ac:dyDescent="0.25">
      <c r="A14805" s="3" t="s">
        <v>22968</v>
      </c>
      <c r="B14805" s="3" t="s">
        <v>6</v>
      </c>
      <c r="C14805" s="3" t="s">
        <v>17713</v>
      </c>
      <c r="D14805" s="3" t="s">
        <v>26548</v>
      </c>
      <c r="E14805" s="3" t="s">
        <v>18745</v>
      </c>
    </row>
    <row r="14806" spans="1:5" x14ac:dyDescent="0.25">
      <c r="A14806" s="3" t="s">
        <v>22968</v>
      </c>
      <c r="B14806" s="3" t="s">
        <v>6</v>
      </c>
      <c r="C14806" s="3" t="s">
        <v>17713</v>
      </c>
      <c r="D14806" s="3" t="s">
        <v>26549</v>
      </c>
      <c r="E14806" s="3" t="s">
        <v>18747</v>
      </c>
    </row>
    <row r="14807" spans="1:5" x14ac:dyDescent="0.25">
      <c r="A14807" s="3" t="s">
        <v>22968</v>
      </c>
      <c r="B14807" s="3" t="s">
        <v>6</v>
      </c>
      <c r="C14807" s="3" t="s">
        <v>17713</v>
      </c>
      <c r="D14807" s="3" t="s">
        <v>26550</v>
      </c>
      <c r="E14807" s="3" t="s">
        <v>18755</v>
      </c>
    </row>
    <row r="14808" spans="1:5" x14ac:dyDescent="0.25">
      <c r="A14808" s="3" t="s">
        <v>22968</v>
      </c>
      <c r="B14808" s="3" t="s">
        <v>6</v>
      </c>
      <c r="C14808" s="3" t="s">
        <v>17713</v>
      </c>
      <c r="D14808" s="3" t="s">
        <v>26551</v>
      </c>
      <c r="E14808" s="3" t="s">
        <v>18763</v>
      </c>
    </row>
    <row r="14809" spans="1:5" x14ac:dyDescent="0.25">
      <c r="A14809" s="3" t="s">
        <v>22968</v>
      </c>
      <c r="B14809" s="3" t="s">
        <v>6</v>
      </c>
      <c r="C14809" s="3" t="s">
        <v>17713</v>
      </c>
      <c r="D14809" s="3" t="s">
        <v>26552</v>
      </c>
      <c r="E14809" s="3" t="s">
        <v>18765</v>
      </c>
    </row>
    <row r="14810" spans="1:5" x14ac:dyDescent="0.25">
      <c r="A14810" s="3" t="s">
        <v>22968</v>
      </c>
      <c r="B14810" s="3" t="s">
        <v>6</v>
      </c>
      <c r="C14810" s="3" t="s">
        <v>17713</v>
      </c>
      <c r="D14810" s="3" t="s">
        <v>26553</v>
      </c>
      <c r="E14810" s="3" t="s">
        <v>18767</v>
      </c>
    </row>
    <row r="14811" spans="1:5" x14ac:dyDescent="0.25">
      <c r="A14811" s="3" t="s">
        <v>22968</v>
      </c>
      <c r="B14811" s="3" t="s">
        <v>6</v>
      </c>
      <c r="C14811" s="3" t="s">
        <v>17713</v>
      </c>
      <c r="D14811" s="3" t="s">
        <v>26554</v>
      </c>
      <c r="E14811" s="3" t="s">
        <v>18777</v>
      </c>
    </row>
    <row r="14812" spans="1:5" x14ac:dyDescent="0.25">
      <c r="A14812" s="3" t="s">
        <v>22968</v>
      </c>
      <c r="B14812" s="3" t="s">
        <v>6</v>
      </c>
      <c r="C14812" s="3" t="s">
        <v>17713</v>
      </c>
      <c r="D14812" s="3" t="s">
        <v>26555</v>
      </c>
      <c r="E14812" s="3" t="s">
        <v>18779</v>
      </c>
    </row>
    <row r="14813" spans="1:5" x14ac:dyDescent="0.25">
      <c r="A14813" s="3" t="s">
        <v>22968</v>
      </c>
      <c r="B14813" s="3" t="s">
        <v>6</v>
      </c>
      <c r="C14813" s="3" t="s">
        <v>17713</v>
      </c>
      <c r="D14813" s="3" t="s">
        <v>26556</v>
      </c>
      <c r="E14813" s="3" t="s">
        <v>26557</v>
      </c>
    </row>
    <row r="14814" spans="1:5" x14ac:dyDescent="0.25">
      <c r="A14814" s="3" t="s">
        <v>22968</v>
      </c>
      <c r="B14814" s="3" t="s">
        <v>6</v>
      </c>
      <c r="C14814" s="3" t="s">
        <v>17713</v>
      </c>
      <c r="D14814" s="3" t="s">
        <v>26558</v>
      </c>
      <c r="E14814" s="3" t="s">
        <v>18783</v>
      </c>
    </row>
    <row r="14815" spans="1:5" x14ac:dyDescent="0.25">
      <c r="A14815" s="3" t="s">
        <v>22968</v>
      </c>
      <c r="B14815" s="3" t="s">
        <v>6</v>
      </c>
      <c r="C14815" s="3" t="s">
        <v>17713</v>
      </c>
      <c r="D14815" s="3" t="s">
        <v>26559</v>
      </c>
      <c r="E14815" s="3" t="s">
        <v>18785</v>
      </c>
    </row>
    <row r="14816" spans="1:5" x14ac:dyDescent="0.25">
      <c r="A14816" s="3" t="s">
        <v>22968</v>
      </c>
      <c r="B14816" s="3" t="s">
        <v>6</v>
      </c>
      <c r="C14816" s="3" t="s">
        <v>17713</v>
      </c>
      <c r="D14816" s="3" t="s">
        <v>26560</v>
      </c>
      <c r="E14816" s="3" t="s">
        <v>18787</v>
      </c>
    </row>
    <row r="14817" spans="1:5" x14ac:dyDescent="0.25">
      <c r="A14817" s="3" t="s">
        <v>22968</v>
      </c>
      <c r="B14817" s="3" t="s">
        <v>6</v>
      </c>
      <c r="C14817" s="3" t="s">
        <v>17713</v>
      </c>
      <c r="D14817" s="3" t="s">
        <v>26561</v>
      </c>
      <c r="E14817" s="3" t="s">
        <v>26562</v>
      </c>
    </row>
    <row r="14818" spans="1:5" x14ac:dyDescent="0.25">
      <c r="A14818" s="3" t="s">
        <v>22968</v>
      </c>
      <c r="B14818" s="3" t="s">
        <v>6</v>
      </c>
      <c r="C14818" s="3" t="s">
        <v>17713</v>
      </c>
      <c r="D14818" s="3" t="s">
        <v>26563</v>
      </c>
      <c r="E14818" s="3" t="s">
        <v>26564</v>
      </c>
    </row>
    <row r="14819" spans="1:5" x14ac:dyDescent="0.25">
      <c r="A14819" s="3" t="s">
        <v>22968</v>
      </c>
      <c r="B14819" s="3" t="s">
        <v>6</v>
      </c>
      <c r="C14819" s="3" t="s">
        <v>17713</v>
      </c>
      <c r="D14819" s="3" t="s">
        <v>26565</v>
      </c>
      <c r="E14819" s="3" t="s">
        <v>18799</v>
      </c>
    </row>
    <row r="14820" spans="1:5" x14ac:dyDescent="0.25">
      <c r="A14820" s="3" t="s">
        <v>22968</v>
      </c>
      <c r="B14820" s="3" t="s">
        <v>6</v>
      </c>
      <c r="C14820" s="3" t="s">
        <v>17713</v>
      </c>
      <c r="D14820" s="3" t="s">
        <v>26566</v>
      </c>
      <c r="E14820" s="3" t="s">
        <v>18801</v>
      </c>
    </row>
    <row r="14821" spans="1:5" x14ac:dyDescent="0.25">
      <c r="A14821" s="3" t="s">
        <v>22968</v>
      </c>
      <c r="B14821" s="3" t="s">
        <v>6</v>
      </c>
      <c r="C14821" s="3" t="s">
        <v>17713</v>
      </c>
      <c r="D14821" s="3" t="s">
        <v>26567</v>
      </c>
      <c r="E14821" s="3" t="s">
        <v>18803</v>
      </c>
    </row>
    <row r="14822" spans="1:5" x14ac:dyDescent="0.25">
      <c r="A14822" s="3" t="s">
        <v>22968</v>
      </c>
      <c r="B14822" s="3" t="s">
        <v>6</v>
      </c>
      <c r="C14822" s="3" t="s">
        <v>17713</v>
      </c>
      <c r="D14822" s="3" t="s">
        <v>26568</v>
      </c>
      <c r="E14822" s="3" t="s">
        <v>18807</v>
      </c>
    </row>
    <row r="14823" spans="1:5" x14ac:dyDescent="0.25">
      <c r="A14823" s="3" t="s">
        <v>22968</v>
      </c>
      <c r="B14823" s="3" t="s">
        <v>6</v>
      </c>
      <c r="C14823" s="3" t="s">
        <v>17713</v>
      </c>
      <c r="D14823" s="3" t="s">
        <v>26569</v>
      </c>
      <c r="E14823" s="3" t="s">
        <v>18809</v>
      </c>
    </row>
    <row r="14824" spans="1:5" x14ac:dyDescent="0.25">
      <c r="A14824" s="3" t="s">
        <v>22968</v>
      </c>
      <c r="B14824" s="3" t="s">
        <v>6</v>
      </c>
      <c r="C14824" s="3" t="s">
        <v>17713</v>
      </c>
      <c r="D14824" s="3" t="s">
        <v>26570</v>
      </c>
      <c r="E14824" s="3" t="s">
        <v>26571</v>
      </c>
    </row>
    <row r="14825" spans="1:5" x14ac:dyDescent="0.25">
      <c r="A14825" s="3" t="s">
        <v>22968</v>
      </c>
      <c r="B14825" s="3" t="s">
        <v>6</v>
      </c>
      <c r="C14825" s="3" t="s">
        <v>17713</v>
      </c>
      <c r="D14825" s="3" t="s">
        <v>26572</v>
      </c>
      <c r="E14825" s="3" t="s">
        <v>18811</v>
      </c>
    </row>
    <row r="14826" spans="1:5" x14ac:dyDescent="0.25">
      <c r="A14826" s="3" t="s">
        <v>22968</v>
      </c>
      <c r="B14826" s="3" t="s">
        <v>6</v>
      </c>
      <c r="C14826" s="3" t="s">
        <v>17713</v>
      </c>
      <c r="D14826" s="3" t="s">
        <v>26573</v>
      </c>
      <c r="E14826" s="3" t="s">
        <v>18813</v>
      </c>
    </row>
    <row r="14827" spans="1:5" x14ac:dyDescent="0.25">
      <c r="A14827" s="3" t="s">
        <v>22968</v>
      </c>
      <c r="B14827" s="3" t="s">
        <v>6</v>
      </c>
      <c r="C14827" s="3" t="s">
        <v>17713</v>
      </c>
      <c r="D14827" s="3" t="s">
        <v>26574</v>
      </c>
      <c r="E14827" s="3" t="s">
        <v>18815</v>
      </c>
    </row>
    <row r="14828" spans="1:5" x14ac:dyDescent="0.25">
      <c r="A14828" s="3" t="s">
        <v>22968</v>
      </c>
      <c r="B14828" s="3" t="s">
        <v>6</v>
      </c>
      <c r="C14828" s="3" t="s">
        <v>17713</v>
      </c>
      <c r="D14828" s="3" t="s">
        <v>26575</v>
      </c>
      <c r="E14828" s="3" t="s">
        <v>18817</v>
      </c>
    </row>
    <row r="14829" spans="1:5" x14ac:dyDescent="0.25">
      <c r="A14829" s="3" t="s">
        <v>22968</v>
      </c>
      <c r="B14829" s="3" t="s">
        <v>6</v>
      </c>
      <c r="C14829" s="3" t="s">
        <v>17713</v>
      </c>
      <c r="D14829" s="3" t="s">
        <v>26576</v>
      </c>
      <c r="E14829" s="3" t="s">
        <v>26577</v>
      </c>
    </row>
    <row r="14830" spans="1:5" x14ac:dyDescent="0.25">
      <c r="A14830" s="3" t="s">
        <v>22968</v>
      </c>
      <c r="B14830" s="3" t="s">
        <v>6</v>
      </c>
      <c r="C14830" s="3" t="s">
        <v>17713</v>
      </c>
      <c r="D14830" s="3" t="s">
        <v>26578</v>
      </c>
      <c r="E14830" s="3" t="s">
        <v>26579</v>
      </c>
    </row>
    <row r="14831" spans="1:5" x14ac:dyDescent="0.25">
      <c r="A14831" s="3" t="s">
        <v>22968</v>
      </c>
      <c r="B14831" s="3" t="s">
        <v>6</v>
      </c>
      <c r="C14831" s="3" t="s">
        <v>17713</v>
      </c>
      <c r="D14831" s="3" t="s">
        <v>26580</v>
      </c>
      <c r="E14831" s="3" t="s">
        <v>18829</v>
      </c>
    </row>
    <row r="14832" spans="1:5" x14ac:dyDescent="0.25">
      <c r="A14832" s="3" t="s">
        <v>22968</v>
      </c>
      <c r="B14832" s="3" t="s">
        <v>6</v>
      </c>
      <c r="C14832" s="3" t="s">
        <v>17713</v>
      </c>
      <c r="D14832" s="3" t="s">
        <v>26581</v>
      </c>
      <c r="E14832" s="3" t="s">
        <v>18833</v>
      </c>
    </row>
    <row r="14833" spans="1:5" x14ac:dyDescent="0.25">
      <c r="A14833" s="3" t="s">
        <v>22968</v>
      </c>
      <c r="B14833" s="3" t="s">
        <v>6</v>
      </c>
      <c r="C14833" s="3" t="s">
        <v>17713</v>
      </c>
      <c r="D14833" s="3" t="s">
        <v>26582</v>
      </c>
      <c r="E14833" s="3" t="s">
        <v>18835</v>
      </c>
    </row>
    <row r="14834" spans="1:5" x14ac:dyDescent="0.25">
      <c r="A14834" s="3" t="s">
        <v>22968</v>
      </c>
      <c r="B14834" s="3" t="s">
        <v>6</v>
      </c>
      <c r="C14834" s="3" t="s">
        <v>17713</v>
      </c>
      <c r="D14834" s="3" t="s">
        <v>26583</v>
      </c>
      <c r="E14834" s="3" t="s">
        <v>18839</v>
      </c>
    </row>
    <row r="14835" spans="1:5" x14ac:dyDescent="0.25">
      <c r="A14835" s="3" t="s">
        <v>22968</v>
      </c>
      <c r="B14835" s="3" t="s">
        <v>6</v>
      </c>
      <c r="C14835" s="3" t="s">
        <v>17713</v>
      </c>
      <c r="D14835" s="3" t="s">
        <v>26584</v>
      </c>
      <c r="E14835" s="3" t="s">
        <v>26585</v>
      </c>
    </row>
    <row r="14836" spans="1:5" x14ac:dyDescent="0.25">
      <c r="A14836" s="3" t="s">
        <v>22968</v>
      </c>
      <c r="B14836" s="3" t="s">
        <v>6</v>
      </c>
      <c r="C14836" s="3" t="s">
        <v>17713</v>
      </c>
      <c r="D14836" s="3" t="s">
        <v>26586</v>
      </c>
      <c r="E14836" s="3" t="s">
        <v>18841</v>
      </c>
    </row>
    <row r="14837" spans="1:5" x14ac:dyDescent="0.25">
      <c r="A14837" s="3" t="s">
        <v>22968</v>
      </c>
      <c r="B14837" s="3" t="s">
        <v>6</v>
      </c>
      <c r="C14837" s="3" t="s">
        <v>17713</v>
      </c>
      <c r="D14837" s="3" t="s">
        <v>26587</v>
      </c>
      <c r="E14837" s="3" t="s">
        <v>18843</v>
      </c>
    </row>
    <row r="14838" spans="1:5" x14ac:dyDescent="0.25">
      <c r="A14838" s="3" t="s">
        <v>22968</v>
      </c>
      <c r="B14838" s="3" t="s">
        <v>6</v>
      </c>
      <c r="C14838" s="3" t="s">
        <v>17713</v>
      </c>
      <c r="D14838" s="3" t="s">
        <v>26588</v>
      </c>
      <c r="E14838" s="3" t="s">
        <v>26589</v>
      </c>
    </row>
    <row r="14839" spans="1:5" x14ac:dyDescent="0.25">
      <c r="A14839" s="3" t="s">
        <v>22968</v>
      </c>
      <c r="B14839" s="3" t="s">
        <v>6</v>
      </c>
      <c r="C14839" s="3" t="s">
        <v>17713</v>
      </c>
      <c r="D14839" s="3" t="s">
        <v>26590</v>
      </c>
      <c r="E14839" s="3" t="s">
        <v>18849</v>
      </c>
    </row>
    <row r="14840" spans="1:5" x14ac:dyDescent="0.25">
      <c r="A14840" s="3" t="s">
        <v>22968</v>
      </c>
      <c r="B14840" s="3" t="s">
        <v>6</v>
      </c>
      <c r="C14840" s="3" t="s">
        <v>17713</v>
      </c>
      <c r="D14840" s="3" t="s">
        <v>26591</v>
      </c>
      <c r="E14840" s="3" t="s">
        <v>18851</v>
      </c>
    </row>
    <row r="14841" spans="1:5" x14ac:dyDescent="0.25">
      <c r="A14841" s="3" t="s">
        <v>22968</v>
      </c>
      <c r="B14841" s="3" t="s">
        <v>6</v>
      </c>
      <c r="C14841" s="3" t="s">
        <v>17713</v>
      </c>
      <c r="D14841" s="3" t="s">
        <v>26592</v>
      </c>
      <c r="E14841" s="3" t="s">
        <v>18853</v>
      </c>
    </row>
    <row r="14842" spans="1:5" x14ac:dyDescent="0.25">
      <c r="A14842" s="3" t="s">
        <v>22968</v>
      </c>
      <c r="B14842" s="3" t="s">
        <v>6</v>
      </c>
      <c r="C14842" s="3" t="s">
        <v>17713</v>
      </c>
      <c r="D14842" s="3" t="s">
        <v>26593</v>
      </c>
      <c r="E14842" s="3" t="s">
        <v>18855</v>
      </c>
    </row>
    <row r="14843" spans="1:5" x14ac:dyDescent="0.25">
      <c r="A14843" s="3" t="s">
        <v>22968</v>
      </c>
      <c r="B14843" s="3" t="s">
        <v>6</v>
      </c>
      <c r="C14843" s="3" t="s">
        <v>17713</v>
      </c>
      <c r="D14843" s="3" t="s">
        <v>26594</v>
      </c>
      <c r="E14843" s="3" t="s">
        <v>18857</v>
      </c>
    </row>
    <row r="14844" spans="1:5" x14ac:dyDescent="0.25">
      <c r="A14844" s="3" t="s">
        <v>22968</v>
      </c>
      <c r="B14844" s="3" t="s">
        <v>6</v>
      </c>
      <c r="C14844" s="3" t="s">
        <v>17713</v>
      </c>
      <c r="D14844" s="3" t="s">
        <v>26595</v>
      </c>
      <c r="E14844" s="3" t="s">
        <v>18861</v>
      </c>
    </row>
    <row r="14845" spans="1:5" x14ac:dyDescent="0.25">
      <c r="A14845" s="3" t="s">
        <v>22968</v>
      </c>
      <c r="B14845" s="3" t="s">
        <v>6</v>
      </c>
      <c r="C14845" s="3" t="s">
        <v>17713</v>
      </c>
      <c r="D14845" s="3" t="s">
        <v>26596</v>
      </c>
      <c r="E14845" s="3" t="s">
        <v>18863</v>
      </c>
    </row>
    <row r="14846" spans="1:5" x14ac:dyDescent="0.25">
      <c r="A14846" s="3" t="s">
        <v>22968</v>
      </c>
      <c r="B14846" s="3" t="s">
        <v>6</v>
      </c>
      <c r="C14846" s="3" t="s">
        <v>17713</v>
      </c>
      <c r="D14846" s="3" t="s">
        <v>26597</v>
      </c>
      <c r="E14846" s="3" t="s">
        <v>18869</v>
      </c>
    </row>
    <row r="14847" spans="1:5" x14ac:dyDescent="0.25">
      <c r="A14847" s="3" t="s">
        <v>22968</v>
      </c>
      <c r="B14847" s="3" t="s">
        <v>6</v>
      </c>
      <c r="C14847" s="3" t="s">
        <v>17713</v>
      </c>
      <c r="D14847" s="3" t="s">
        <v>26598</v>
      </c>
      <c r="E14847" s="3" t="s">
        <v>18875</v>
      </c>
    </row>
    <row r="14848" spans="1:5" x14ac:dyDescent="0.25">
      <c r="A14848" s="3" t="s">
        <v>22968</v>
      </c>
      <c r="B14848" s="3" t="s">
        <v>6</v>
      </c>
      <c r="C14848" s="3" t="s">
        <v>17713</v>
      </c>
      <c r="D14848" s="3" t="s">
        <v>26599</v>
      </c>
      <c r="E14848" s="3" t="s">
        <v>18877</v>
      </c>
    </row>
    <row r="14849" spans="1:5" x14ac:dyDescent="0.25">
      <c r="A14849" s="3" t="s">
        <v>22968</v>
      </c>
      <c r="B14849" s="3" t="s">
        <v>6</v>
      </c>
      <c r="C14849" s="3" t="s">
        <v>17713</v>
      </c>
      <c r="D14849" s="3" t="s">
        <v>26600</v>
      </c>
      <c r="E14849" s="3" t="s">
        <v>18881</v>
      </c>
    </row>
    <row r="14850" spans="1:5" x14ac:dyDescent="0.25">
      <c r="A14850" s="3" t="s">
        <v>22968</v>
      </c>
      <c r="B14850" s="3" t="s">
        <v>6</v>
      </c>
      <c r="C14850" s="3" t="s">
        <v>17713</v>
      </c>
      <c r="D14850" s="3" t="s">
        <v>26601</v>
      </c>
      <c r="E14850" s="3" t="s">
        <v>26602</v>
      </c>
    </row>
    <row r="14851" spans="1:5" x14ac:dyDescent="0.25">
      <c r="A14851" s="3" t="s">
        <v>22968</v>
      </c>
      <c r="B14851" s="3" t="s">
        <v>6</v>
      </c>
      <c r="C14851" s="3" t="s">
        <v>17713</v>
      </c>
      <c r="D14851" s="3" t="s">
        <v>26603</v>
      </c>
      <c r="E14851" s="3" t="s">
        <v>18883</v>
      </c>
    </row>
    <row r="14852" spans="1:5" x14ac:dyDescent="0.25">
      <c r="A14852" s="3" t="s">
        <v>22968</v>
      </c>
      <c r="B14852" s="3" t="s">
        <v>6</v>
      </c>
      <c r="C14852" s="3" t="s">
        <v>17713</v>
      </c>
      <c r="D14852" s="3" t="s">
        <v>26604</v>
      </c>
      <c r="E14852" s="3" t="s">
        <v>26605</v>
      </c>
    </row>
    <row r="14853" spans="1:5" x14ac:dyDescent="0.25">
      <c r="A14853" s="3" t="s">
        <v>22968</v>
      </c>
      <c r="B14853" s="3" t="s">
        <v>6</v>
      </c>
      <c r="C14853" s="3" t="s">
        <v>17713</v>
      </c>
      <c r="D14853" s="3" t="s">
        <v>26606</v>
      </c>
      <c r="E14853" s="3" t="s">
        <v>18885</v>
      </c>
    </row>
    <row r="14854" spans="1:5" x14ac:dyDescent="0.25">
      <c r="A14854" s="3" t="s">
        <v>22968</v>
      </c>
      <c r="B14854" s="3" t="s">
        <v>6</v>
      </c>
      <c r="C14854" s="3" t="s">
        <v>17713</v>
      </c>
      <c r="D14854" s="3" t="s">
        <v>26607</v>
      </c>
      <c r="E14854" s="3" t="s">
        <v>18891</v>
      </c>
    </row>
    <row r="14855" spans="1:5" x14ac:dyDescent="0.25">
      <c r="A14855" s="3" t="s">
        <v>22968</v>
      </c>
      <c r="B14855" s="3" t="s">
        <v>6</v>
      </c>
      <c r="C14855" s="3" t="s">
        <v>17713</v>
      </c>
      <c r="D14855" s="3" t="s">
        <v>26608</v>
      </c>
      <c r="E14855" s="3" t="s">
        <v>18895</v>
      </c>
    </row>
    <row r="14856" spans="1:5" x14ac:dyDescent="0.25">
      <c r="A14856" s="3" t="s">
        <v>22968</v>
      </c>
      <c r="B14856" s="3" t="s">
        <v>6</v>
      </c>
      <c r="C14856" s="3" t="s">
        <v>17713</v>
      </c>
      <c r="D14856" s="3" t="s">
        <v>26609</v>
      </c>
      <c r="E14856" s="3" t="s">
        <v>18901</v>
      </c>
    </row>
    <row r="14857" spans="1:5" x14ac:dyDescent="0.25">
      <c r="A14857" s="3" t="s">
        <v>22968</v>
      </c>
      <c r="B14857" s="3" t="s">
        <v>6</v>
      </c>
      <c r="C14857" s="3" t="s">
        <v>17713</v>
      </c>
      <c r="D14857" s="3" t="s">
        <v>26610</v>
      </c>
      <c r="E14857" s="3" t="s">
        <v>18903</v>
      </c>
    </row>
    <row r="14858" spans="1:5" x14ac:dyDescent="0.25">
      <c r="A14858" s="3" t="s">
        <v>22968</v>
      </c>
      <c r="B14858" s="3" t="s">
        <v>6</v>
      </c>
      <c r="C14858" s="3" t="s">
        <v>17713</v>
      </c>
      <c r="D14858" s="3" t="s">
        <v>26611</v>
      </c>
      <c r="E14858" s="3" t="s">
        <v>18913</v>
      </c>
    </row>
    <row r="14859" spans="1:5" x14ac:dyDescent="0.25">
      <c r="A14859" s="3" t="s">
        <v>22968</v>
      </c>
      <c r="B14859" s="3" t="s">
        <v>6</v>
      </c>
      <c r="C14859" s="3" t="s">
        <v>17713</v>
      </c>
      <c r="D14859" s="3" t="s">
        <v>26612</v>
      </c>
      <c r="E14859" s="3" t="s">
        <v>18917</v>
      </c>
    </row>
    <row r="14860" spans="1:5" x14ac:dyDescent="0.25">
      <c r="A14860" s="3" t="s">
        <v>22968</v>
      </c>
      <c r="B14860" s="3" t="s">
        <v>6</v>
      </c>
      <c r="C14860" s="3" t="s">
        <v>17713</v>
      </c>
      <c r="D14860" s="3" t="s">
        <v>26613</v>
      </c>
      <c r="E14860" s="3" t="s">
        <v>18923</v>
      </c>
    </row>
    <row r="14861" spans="1:5" x14ac:dyDescent="0.25">
      <c r="A14861" s="3" t="s">
        <v>22968</v>
      </c>
      <c r="B14861" s="3" t="s">
        <v>6</v>
      </c>
      <c r="C14861" s="3" t="s">
        <v>17713</v>
      </c>
      <c r="D14861" s="3" t="s">
        <v>26614</v>
      </c>
      <c r="E14861" s="3" t="s">
        <v>18929</v>
      </c>
    </row>
    <row r="14862" spans="1:5" x14ac:dyDescent="0.25">
      <c r="A14862" s="3" t="s">
        <v>22968</v>
      </c>
      <c r="B14862" s="3" t="s">
        <v>6</v>
      </c>
      <c r="C14862" s="3" t="s">
        <v>17713</v>
      </c>
      <c r="D14862" s="3" t="s">
        <v>26615</v>
      </c>
      <c r="E14862" s="3" t="s">
        <v>18931</v>
      </c>
    </row>
    <row r="14863" spans="1:5" x14ac:dyDescent="0.25">
      <c r="A14863" s="3" t="s">
        <v>22968</v>
      </c>
      <c r="B14863" s="3" t="s">
        <v>6</v>
      </c>
      <c r="C14863" s="3" t="s">
        <v>17713</v>
      </c>
      <c r="D14863" s="3" t="s">
        <v>26616</v>
      </c>
      <c r="E14863" s="3" t="s">
        <v>18935</v>
      </c>
    </row>
    <row r="14864" spans="1:5" x14ac:dyDescent="0.25">
      <c r="A14864" s="3" t="s">
        <v>22968</v>
      </c>
      <c r="B14864" s="3" t="s">
        <v>6</v>
      </c>
      <c r="C14864" s="3" t="s">
        <v>17713</v>
      </c>
      <c r="D14864" s="3" t="s">
        <v>26617</v>
      </c>
      <c r="E14864" s="3" t="s">
        <v>18941</v>
      </c>
    </row>
    <row r="14865" spans="1:5" x14ac:dyDescent="0.25">
      <c r="A14865" s="3" t="s">
        <v>22968</v>
      </c>
      <c r="B14865" s="3" t="s">
        <v>6</v>
      </c>
      <c r="C14865" s="3" t="s">
        <v>17713</v>
      </c>
      <c r="D14865" s="3" t="s">
        <v>26618</v>
      </c>
      <c r="E14865" s="3" t="s">
        <v>18943</v>
      </c>
    </row>
    <row r="14866" spans="1:5" x14ac:dyDescent="0.25">
      <c r="A14866" s="3" t="s">
        <v>22968</v>
      </c>
      <c r="B14866" s="3" t="s">
        <v>6</v>
      </c>
      <c r="C14866" s="3" t="s">
        <v>17713</v>
      </c>
      <c r="D14866" s="3" t="s">
        <v>26619</v>
      </c>
      <c r="E14866" s="3" t="s">
        <v>18945</v>
      </c>
    </row>
    <row r="14867" spans="1:5" x14ac:dyDescent="0.25">
      <c r="A14867" s="3" t="s">
        <v>22968</v>
      </c>
      <c r="B14867" s="3" t="s">
        <v>6</v>
      </c>
      <c r="C14867" s="3" t="s">
        <v>17713</v>
      </c>
      <c r="D14867" s="3" t="s">
        <v>26620</v>
      </c>
      <c r="E14867" s="3" t="s">
        <v>18951</v>
      </c>
    </row>
    <row r="14868" spans="1:5" x14ac:dyDescent="0.25">
      <c r="A14868" s="3" t="s">
        <v>22968</v>
      </c>
      <c r="B14868" s="3" t="s">
        <v>6</v>
      </c>
      <c r="C14868" s="3" t="s">
        <v>17713</v>
      </c>
      <c r="D14868" s="3" t="s">
        <v>26621</v>
      </c>
      <c r="E14868" s="3" t="s">
        <v>18961</v>
      </c>
    </row>
    <row r="14869" spans="1:5" x14ac:dyDescent="0.25">
      <c r="A14869" s="3" t="s">
        <v>22968</v>
      </c>
      <c r="B14869" s="3" t="s">
        <v>6</v>
      </c>
      <c r="C14869" s="3" t="s">
        <v>17713</v>
      </c>
      <c r="D14869" s="3" t="s">
        <v>26622</v>
      </c>
      <c r="E14869" s="3" t="s">
        <v>18963</v>
      </c>
    </row>
    <row r="14870" spans="1:5" x14ac:dyDescent="0.25">
      <c r="A14870" s="3" t="s">
        <v>22968</v>
      </c>
      <c r="B14870" s="3" t="s">
        <v>6</v>
      </c>
      <c r="C14870" s="3" t="s">
        <v>17713</v>
      </c>
      <c r="D14870" s="3" t="s">
        <v>26623</v>
      </c>
      <c r="E14870" s="3" t="s">
        <v>18965</v>
      </c>
    </row>
    <row r="14871" spans="1:5" x14ac:dyDescent="0.25">
      <c r="A14871" s="3" t="s">
        <v>22968</v>
      </c>
      <c r="B14871" s="3" t="s">
        <v>6</v>
      </c>
      <c r="C14871" s="3" t="s">
        <v>17713</v>
      </c>
      <c r="D14871" s="3" t="s">
        <v>26624</v>
      </c>
      <c r="E14871" s="3" t="s">
        <v>18967</v>
      </c>
    </row>
    <row r="14872" spans="1:5" x14ac:dyDescent="0.25">
      <c r="A14872" s="3" t="s">
        <v>22968</v>
      </c>
      <c r="B14872" s="3" t="s">
        <v>6</v>
      </c>
      <c r="C14872" s="3" t="s">
        <v>17713</v>
      </c>
      <c r="D14872" s="3" t="s">
        <v>26625</v>
      </c>
      <c r="E14872" s="3" t="s">
        <v>18969</v>
      </c>
    </row>
    <row r="14873" spans="1:5" x14ac:dyDescent="0.25">
      <c r="A14873" s="3" t="s">
        <v>22968</v>
      </c>
      <c r="B14873" s="3" t="s">
        <v>6</v>
      </c>
      <c r="C14873" s="3" t="s">
        <v>17713</v>
      </c>
      <c r="D14873" s="3" t="s">
        <v>26626</v>
      </c>
      <c r="E14873" s="3" t="s">
        <v>18971</v>
      </c>
    </row>
    <row r="14874" spans="1:5" x14ac:dyDescent="0.25">
      <c r="A14874" s="3" t="s">
        <v>22968</v>
      </c>
      <c r="B14874" s="3" t="s">
        <v>6</v>
      </c>
      <c r="C14874" s="3" t="s">
        <v>17713</v>
      </c>
      <c r="D14874" s="3" t="s">
        <v>26627</v>
      </c>
      <c r="E14874" s="3" t="s">
        <v>18981</v>
      </c>
    </row>
    <row r="14875" spans="1:5" x14ac:dyDescent="0.25">
      <c r="A14875" s="3" t="s">
        <v>22968</v>
      </c>
      <c r="B14875" s="3" t="s">
        <v>6</v>
      </c>
      <c r="C14875" s="3" t="s">
        <v>17713</v>
      </c>
      <c r="D14875" s="3" t="s">
        <v>26628</v>
      </c>
      <c r="E14875" s="3" t="s">
        <v>18987</v>
      </c>
    </row>
    <row r="14876" spans="1:5" x14ac:dyDescent="0.25">
      <c r="A14876" s="3" t="s">
        <v>22968</v>
      </c>
      <c r="B14876" s="3" t="s">
        <v>6</v>
      </c>
      <c r="C14876" s="3" t="s">
        <v>17713</v>
      </c>
      <c r="D14876" s="3" t="s">
        <v>26629</v>
      </c>
      <c r="E14876" s="3" t="s">
        <v>18989</v>
      </c>
    </row>
    <row r="14877" spans="1:5" x14ac:dyDescent="0.25">
      <c r="A14877" s="3" t="s">
        <v>22968</v>
      </c>
      <c r="B14877" s="3" t="s">
        <v>6</v>
      </c>
      <c r="C14877" s="3" t="s">
        <v>17713</v>
      </c>
      <c r="D14877" s="3" t="s">
        <v>26630</v>
      </c>
      <c r="E14877" s="3" t="s">
        <v>19001</v>
      </c>
    </row>
    <row r="14878" spans="1:5" x14ac:dyDescent="0.25">
      <c r="A14878" s="3" t="s">
        <v>22968</v>
      </c>
      <c r="B14878" s="3" t="s">
        <v>6</v>
      </c>
      <c r="C14878" s="3" t="s">
        <v>17713</v>
      </c>
      <c r="D14878" s="3" t="s">
        <v>26631</v>
      </c>
      <c r="E14878" s="3" t="s">
        <v>26632</v>
      </c>
    </row>
    <row r="14879" spans="1:5" x14ac:dyDescent="0.25">
      <c r="A14879" s="3" t="s">
        <v>22968</v>
      </c>
      <c r="B14879" s="3" t="s">
        <v>6</v>
      </c>
      <c r="C14879" s="3" t="s">
        <v>17713</v>
      </c>
      <c r="D14879" s="3" t="s">
        <v>26633</v>
      </c>
      <c r="E14879" s="3" t="s">
        <v>26634</v>
      </c>
    </row>
    <row r="14880" spans="1:5" x14ac:dyDescent="0.25">
      <c r="A14880" s="3" t="s">
        <v>22968</v>
      </c>
      <c r="B14880" s="3" t="s">
        <v>6</v>
      </c>
      <c r="C14880" s="3" t="s">
        <v>17713</v>
      </c>
      <c r="D14880" s="3" t="s">
        <v>26635</v>
      </c>
      <c r="E14880" s="3" t="s">
        <v>19007</v>
      </c>
    </row>
    <row r="14881" spans="1:5" x14ac:dyDescent="0.25">
      <c r="A14881" s="3" t="s">
        <v>22968</v>
      </c>
      <c r="B14881" s="3" t="s">
        <v>6</v>
      </c>
      <c r="C14881" s="3" t="s">
        <v>17713</v>
      </c>
      <c r="D14881" s="3" t="s">
        <v>26636</v>
      </c>
      <c r="E14881" s="3" t="s">
        <v>26637</v>
      </c>
    </row>
    <row r="14882" spans="1:5" x14ac:dyDescent="0.25">
      <c r="A14882" s="3" t="s">
        <v>22968</v>
      </c>
      <c r="B14882" s="3" t="s">
        <v>6</v>
      </c>
      <c r="C14882" s="3" t="s">
        <v>17713</v>
      </c>
      <c r="D14882" s="3" t="s">
        <v>26638</v>
      </c>
      <c r="E14882" s="3" t="s">
        <v>26639</v>
      </c>
    </row>
    <row r="14883" spans="1:5" x14ac:dyDescent="0.25">
      <c r="A14883" s="3" t="s">
        <v>22968</v>
      </c>
      <c r="B14883" s="3" t="s">
        <v>6</v>
      </c>
      <c r="C14883" s="3" t="s">
        <v>17713</v>
      </c>
      <c r="D14883" s="3" t="s">
        <v>26640</v>
      </c>
      <c r="E14883" s="3" t="s">
        <v>19009</v>
      </c>
    </row>
    <row r="14884" spans="1:5" x14ac:dyDescent="0.25">
      <c r="A14884" s="3" t="s">
        <v>22968</v>
      </c>
      <c r="B14884" s="3" t="s">
        <v>6</v>
      </c>
      <c r="C14884" s="3" t="s">
        <v>17713</v>
      </c>
      <c r="D14884" s="3" t="s">
        <v>26641</v>
      </c>
      <c r="E14884" s="3" t="s">
        <v>19011</v>
      </c>
    </row>
    <row r="14885" spans="1:5" x14ac:dyDescent="0.25">
      <c r="A14885" s="3" t="s">
        <v>22968</v>
      </c>
      <c r="B14885" s="3" t="s">
        <v>6</v>
      </c>
      <c r="C14885" s="3" t="s">
        <v>17713</v>
      </c>
      <c r="D14885" s="3" t="s">
        <v>26642</v>
      </c>
      <c r="E14885" s="3" t="s">
        <v>19013</v>
      </c>
    </row>
    <row r="14886" spans="1:5" x14ac:dyDescent="0.25">
      <c r="A14886" s="3" t="s">
        <v>22968</v>
      </c>
      <c r="B14886" s="3" t="s">
        <v>6</v>
      </c>
      <c r="C14886" s="3" t="s">
        <v>17713</v>
      </c>
      <c r="D14886" s="3" t="s">
        <v>26643</v>
      </c>
      <c r="E14886" s="3" t="s">
        <v>19017</v>
      </c>
    </row>
    <row r="14887" spans="1:5" x14ac:dyDescent="0.25">
      <c r="A14887" s="3" t="s">
        <v>22968</v>
      </c>
      <c r="B14887" s="3" t="s">
        <v>6</v>
      </c>
      <c r="C14887" s="3" t="s">
        <v>17713</v>
      </c>
      <c r="D14887" s="3" t="s">
        <v>26644</v>
      </c>
      <c r="E14887" s="3" t="s">
        <v>19023</v>
      </c>
    </row>
    <row r="14888" spans="1:5" x14ac:dyDescent="0.25">
      <c r="A14888" s="3" t="s">
        <v>22968</v>
      </c>
      <c r="B14888" s="3" t="s">
        <v>6</v>
      </c>
      <c r="C14888" s="3" t="s">
        <v>17713</v>
      </c>
      <c r="D14888" s="3" t="s">
        <v>26645</v>
      </c>
      <c r="E14888" s="3" t="s">
        <v>19027</v>
      </c>
    </row>
    <row r="14889" spans="1:5" x14ac:dyDescent="0.25">
      <c r="A14889" s="3" t="s">
        <v>22968</v>
      </c>
      <c r="B14889" s="3" t="s">
        <v>6</v>
      </c>
      <c r="C14889" s="3" t="s">
        <v>17713</v>
      </c>
      <c r="D14889" s="3" t="s">
        <v>26646</v>
      </c>
      <c r="E14889" s="3" t="s">
        <v>19029</v>
      </c>
    </row>
    <row r="14890" spans="1:5" x14ac:dyDescent="0.25">
      <c r="A14890" s="3" t="s">
        <v>22968</v>
      </c>
      <c r="B14890" s="3" t="s">
        <v>6</v>
      </c>
      <c r="C14890" s="3" t="s">
        <v>17713</v>
      </c>
      <c r="D14890" s="3" t="s">
        <v>26647</v>
      </c>
      <c r="E14890" s="3" t="s">
        <v>19033</v>
      </c>
    </row>
    <row r="14891" spans="1:5" x14ac:dyDescent="0.25">
      <c r="A14891" s="3" t="s">
        <v>22968</v>
      </c>
      <c r="B14891" s="3" t="s">
        <v>6</v>
      </c>
      <c r="C14891" s="3" t="s">
        <v>17713</v>
      </c>
      <c r="D14891" s="3" t="s">
        <v>26648</v>
      </c>
      <c r="E14891" s="3" t="s">
        <v>19035</v>
      </c>
    </row>
    <row r="14892" spans="1:5" x14ac:dyDescent="0.25">
      <c r="A14892" s="3" t="s">
        <v>22968</v>
      </c>
      <c r="B14892" s="3" t="s">
        <v>6</v>
      </c>
      <c r="C14892" s="3" t="s">
        <v>17713</v>
      </c>
      <c r="D14892" s="3" t="s">
        <v>26649</v>
      </c>
      <c r="E14892" s="3" t="s">
        <v>19039</v>
      </c>
    </row>
    <row r="14893" spans="1:5" x14ac:dyDescent="0.25">
      <c r="A14893" s="3" t="s">
        <v>22968</v>
      </c>
      <c r="B14893" s="3" t="s">
        <v>6</v>
      </c>
      <c r="C14893" s="3" t="s">
        <v>17713</v>
      </c>
      <c r="D14893" s="3" t="s">
        <v>26650</v>
      </c>
      <c r="E14893" s="3" t="s">
        <v>26651</v>
      </c>
    </row>
    <row r="14894" spans="1:5" x14ac:dyDescent="0.25">
      <c r="A14894" s="3" t="s">
        <v>22968</v>
      </c>
      <c r="B14894" s="3" t="s">
        <v>6</v>
      </c>
      <c r="C14894" s="3" t="s">
        <v>17713</v>
      </c>
      <c r="D14894" s="3" t="s">
        <v>26652</v>
      </c>
      <c r="E14894" s="3" t="s">
        <v>19041</v>
      </c>
    </row>
    <row r="14895" spans="1:5" x14ac:dyDescent="0.25">
      <c r="A14895" s="3" t="s">
        <v>22968</v>
      </c>
      <c r="B14895" s="3" t="s">
        <v>6</v>
      </c>
      <c r="C14895" s="3" t="s">
        <v>17713</v>
      </c>
      <c r="D14895" s="3" t="s">
        <v>26653</v>
      </c>
      <c r="E14895" s="3" t="s">
        <v>19053</v>
      </c>
    </row>
    <row r="14896" spans="1:5" x14ac:dyDescent="0.25">
      <c r="A14896" s="3" t="s">
        <v>22968</v>
      </c>
      <c r="B14896" s="3" t="s">
        <v>6</v>
      </c>
      <c r="C14896" s="3" t="s">
        <v>17713</v>
      </c>
      <c r="D14896" s="3" t="s">
        <v>26654</v>
      </c>
      <c r="E14896" s="3" t="s">
        <v>19055</v>
      </c>
    </row>
    <row r="14897" spans="1:5" x14ac:dyDescent="0.25">
      <c r="A14897" s="3" t="s">
        <v>22968</v>
      </c>
      <c r="B14897" s="3" t="s">
        <v>6</v>
      </c>
      <c r="C14897" s="3" t="s">
        <v>17713</v>
      </c>
      <c r="D14897" s="3" t="s">
        <v>26655</v>
      </c>
      <c r="E14897" s="3" t="s">
        <v>19057</v>
      </c>
    </row>
    <row r="14898" spans="1:5" x14ac:dyDescent="0.25">
      <c r="A14898" s="3" t="s">
        <v>22968</v>
      </c>
      <c r="B14898" s="3" t="s">
        <v>6</v>
      </c>
      <c r="C14898" s="3" t="s">
        <v>17713</v>
      </c>
      <c r="D14898" s="3" t="s">
        <v>26656</v>
      </c>
      <c r="E14898" s="3" t="s">
        <v>26657</v>
      </c>
    </row>
    <row r="14899" spans="1:5" x14ac:dyDescent="0.25">
      <c r="A14899" s="3" t="s">
        <v>22968</v>
      </c>
      <c r="B14899" s="3" t="s">
        <v>6</v>
      </c>
      <c r="C14899" s="3" t="s">
        <v>17713</v>
      </c>
      <c r="D14899" s="3" t="s">
        <v>26658</v>
      </c>
      <c r="E14899" s="3" t="s">
        <v>19069</v>
      </c>
    </row>
    <row r="14900" spans="1:5" x14ac:dyDescent="0.25">
      <c r="A14900" s="3" t="s">
        <v>22968</v>
      </c>
      <c r="B14900" s="3" t="s">
        <v>6</v>
      </c>
      <c r="C14900" s="3" t="s">
        <v>17713</v>
      </c>
      <c r="D14900" s="3" t="s">
        <v>26659</v>
      </c>
      <c r="E14900" s="3" t="s">
        <v>26660</v>
      </c>
    </row>
    <row r="14901" spans="1:5" x14ac:dyDescent="0.25">
      <c r="A14901" s="3" t="s">
        <v>22968</v>
      </c>
      <c r="B14901" s="3" t="s">
        <v>6</v>
      </c>
      <c r="C14901" s="3" t="s">
        <v>17713</v>
      </c>
      <c r="D14901" s="3" t="s">
        <v>26661</v>
      </c>
      <c r="E14901" s="3" t="s">
        <v>19073</v>
      </c>
    </row>
    <row r="14902" spans="1:5" x14ac:dyDescent="0.25">
      <c r="A14902" s="3" t="s">
        <v>22968</v>
      </c>
      <c r="B14902" s="3" t="s">
        <v>6</v>
      </c>
      <c r="C14902" s="3" t="s">
        <v>17713</v>
      </c>
      <c r="D14902" s="3" t="s">
        <v>26662</v>
      </c>
      <c r="E14902" s="3" t="s">
        <v>19075</v>
      </c>
    </row>
    <row r="14903" spans="1:5" x14ac:dyDescent="0.25">
      <c r="A14903" s="3" t="s">
        <v>22968</v>
      </c>
      <c r="B14903" s="3" t="s">
        <v>6</v>
      </c>
      <c r="C14903" s="3" t="s">
        <v>17713</v>
      </c>
      <c r="D14903" s="3" t="s">
        <v>26663</v>
      </c>
      <c r="E14903" s="3" t="s">
        <v>19077</v>
      </c>
    </row>
    <row r="14904" spans="1:5" x14ac:dyDescent="0.25">
      <c r="A14904" s="3" t="s">
        <v>22968</v>
      </c>
      <c r="B14904" s="3" t="s">
        <v>6</v>
      </c>
      <c r="C14904" s="3" t="s">
        <v>17713</v>
      </c>
      <c r="D14904" s="3" t="s">
        <v>26664</v>
      </c>
      <c r="E14904" s="3" t="s">
        <v>19083</v>
      </c>
    </row>
    <row r="14905" spans="1:5" x14ac:dyDescent="0.25">
      <c r="A14905" s="3" t="s">
        <v>22968</v>
      </c>
      <c r="B14905" s="3" t="s">
        <v>6</v>
      </c>
      <c r="C14905" s="3" t="s">
        <v>17713</v>
      </c>
      <c r="D14905" s="3" t="s">
        <v>26665</v>
      </c>
      <c r="E14905" s="3" t="s">
        <v>19085</v>
      </c>
    </row>
    <row r="14906" spans="1:5" x14ac:dyDescent="0.25">
      <c r="A14906" s="3" t="s">
        <v>22968</v>
      </c>
      <c r="B14906" s="3" t="s">
        <v>6</v>
      </c>
      <c r="C14906" s="3" t="s">
        <v>17713</v>
      </c>
      <c r="D14906" s="3" t="s">
        <v>26666</v>
      </c>
      <c r="E14906" s="3" t="s">
        <v>19087</v>
      </c>
    </row>
    <row r="14907" spans="1:5" x14ac:dyDescent="0.25">
      <c r="A14907" s="3" t="s">
        <v>22968</v>
      </c>
      <c r="B14907" s="3" t="s">
        <v>6</v>
      </c>
      <c r="C14907" s="3" t="s">
        <v>17713</v>
      </c>
      <c r="D14907" s="3" t="s">
        <v>26667</v>
      </c>
      <c r="E14907" s="3" t="s">
        <v>19091</v>
      </c>
    </row>
    <row r="14908" spans="1:5" x14ac:dyDescent="0.25">
      <c r="A14908" s="3" t="s">
        <v>22968</v>
      </c>
      <c r="B14908" s="3" t="s">
        <v>6</v>
      </c>
      <c r="C14908" s="3" t="s">
        <v>17713</v>
      </c>
      <c r="D14908" s="3" t="s">
        <v>26668</v>
      </c>
      <c r="E14908" s="3" t="s">
        <v>19099</v>
      </c>
    </row>
    <row r="14909" spans="1:5" x14ac:dyDescent="0.25">
      <c r="A14909" s="3" t="s">
        <v>22968</v>
      </c>
      <c r="B14909" s="3" t="s">
        <v>6</v>
      </c>
      <c r="C14909" s="3" t="s">
        <v>17713</v>
      </c>
      <c r="D14909" s="3" t="s">
        <v>26669</v>
      </c>
      <c r="E14909" s="3" t="s">
        <v>19101</v>
      </c>
    </row>
    <row r="14910" spans="1:5" x14ac:dyDescent="0.25">
      <c r="A14910" s="3" t="s">
        <v>22968</v>
      </c>
      <c r="B14910" s="3" t="s">
        <v>6</v>
      </c>
      <c r="C14910" s="3" t="s">
        <v>17713</v>
      </c>
      <c r="D14910" s="3" t="s">
        <v>26670</v>
      </c>
      <c r="E14910" s="3" t="s">
        <v>19105</v>
      </c>
    </row>
    <row r="14911" spans="1:5" x14ac:dyDescent="0.25">
      <c r="A14911" s="3" t="s">
        <v>22968</v>
      </c>
      <c r="B14911" s="3" t="s">
        <v>6</v>
      </c>
      <c r="C14911" s="3" t="s">
        <v>17713</v>
      </c>
      <c r="D14911" s="3" t="s">
        <v>26671</v>
      </c>
      <c r="E14911" s="3" t="s">
        <v>19107</v>
      </c>
    </row>
    <row r="14912" spans="1:5" x14ac:dyDescent="0.25">
      <c r="A14912" s="3" t="s">
        <v>22968</v>
      </c>
      <c r="B14912" s="3" t="s">
        <v>6</v>
      </c>
      <c r="C14912" s="3" t="s">
        <v>17713</v>
      </c>
      <c r="D14912" s="3" t="s">
        <v>26672</v>
      </c>
      <c r="E14912" s="3" t="s">
        <v>19109</v>
      </c>
    </row>
    <row r="14913" spans="1:5" x14ac:dyDescent="0.25">
      <c r="A14913" s="3" t="s">
        <v>22968</v>
      </c>
      <c r="B14913" s="3" t="s">
        <v>6</v>
      </c>
      <c r="C14913" s="3" t="s">
        <v>17713</v>
      </c>
      <c r="D14913" s="3" t="s">
        <v>26673</v>
      </c>
      <c r="E14913" s="3" t="s">
        <v>26674</v>
      </c>
    </row>
    <row r="14914" spans="1:5" x14ac:dyDescent="0.25">
      <c r="A14914" s="3" t="s">
        <v>22968</v>
      </c>
      <c r="B14914" s="3" t="s">
        <v>6</v>
      </c>
      <c r="C14914" s="3" t="s">
        <v>17713</v>
      </c>
      <c r="D14914" s="3" t="s">
        <v>26675</v>
      </c>
      <c r="E14914" s="3" t="s">
        <v>26676</v>
      </c>
    </row>
    <row r="14915" spans="1:5" x14ac:dyDescent="0.25">
      <c r="A14915" s="3" t="s">
        <v>22968</v>
      </c>
      <c r="B14915" s="3" t="s">
        <v>6</v>
      </c>
      <c r="C14915" s="3" t="s">
        <v>17713</v>
      </c>
      <c r="D14915" s="3" t="s">
        <v>26677</v>
      </c>
      <c r="E14915" s="3" t="s">
        <v>19113</v>
      </c>
    </row>
    <row r="14916" spans="1:5" x14ac:dyDescent="0.25">
      <c r="A14916" s="3" t="s">
        <v>22968</v>
      </c>
      <c r="B14916" s="3" t="s">
        <v>6</v>
      </c>
      <c r="C14916" s="3" t="s">
        <v>17713</v>
      </c>
      <c r="D14916" s="3" t="s">
        <v>26678</v>
      </c>
      <c r="E14916" s="3" t="s">
        <v>19117</v>
      </c>
    </row>
    <row r="14917" spans="1:5" x14ac:dyDescent="0.25">
      <c r="A14917" s="3" t="s">
        <v>22968</v>
      </c>
      <c r="B14917" s="3" t="s">
        <v>6</v>
      </c>
      <c r="C14917" s="3" t="s">
        <v>17713</v>
      </c>
      <c r="D14917" s="3" t="s">
        <v>26679</v>
      </c>
      <c r="E14917" s="3" t="s">
        <v>19119</v>
      </c>
    </row>
    <row r="14918" spans="1:5" x14ac:dyDescent="0.25">
      <c r="A14918" s="3" t="s">
        <v>22968</v>
      </c>
      <c r="B14918" s="3" t="s">
        <v>6</v>
      </c>
      <c r="C14918" s="3" t="s">
        <v>17713</v>
      </c>
      <c r="D14918" s="3" t="s">
        <v>26680</v>
      </c>
      <c r="E14918" s="3" t="s">
        <v>19121</v>
      </c>
    </row>
    <row r="14919" spans="1:5" x14ac:dyDescent="0.25">
      <c r="A14919" s="3" t="s">
        <v>22968</v>
      </c>
      <c r="B14919" s="3" t="s">
        <v>6</v>
      </c>
      <c r="C14919" s="3" t="s">
        <v>17713</v>
      </c>
      <c r="D14919" s="3" t="s">
        <v>26681</v>
      </c>
      <c r="E14919" s="3" t="s">
        <v>19123</v>
      </c>
    </row>
    <row r="14920" spans="1:5" x14ac:dyDescent="0.25">
      <c r="A14920" s="3" t="s">
        <v>22968</v>
      </c>
      <c r="B14920" s="3" t="s">
        <v>6</v>
      </c>
      <c r="C14920" s="3" t="s">
        <v>17713</v>
      </c>
      <c r="D14920" s="3" t="s">
        <v>26682</v>
      </c>
      <c r="E14920" s="3" t="s">
        <v>26683</v>
      </c>
    </row>
    <row r="14921" spans="1:5" x14ac:dyDescent="0.25">
      <c r="A14921" s="3" t="s">
        <v>22968</v>
      </c>
      <c r="B14921" s="3" t="s">
        <v>6</v>
      </c>
      <c r="C14921" s="3" t="s">
        <v>17713</v>
      </c>
      <c r="D14921" s="3" t="s">
        <v>26684</v>
      </c>
      <c r="E14921" s="3" t="s">
        <v>19127</v>
      </c>
    </row>
    <row r="14922" spans="1:5" x14ac:dyDescent="0.25">
      <c r="A14922" s="3" t="s">
        <v>22968</v>
      </c>
      <c r="B14922" s="3" t="s">
        <v>6</v>
      </c>
      <c r="C14922" s="3" t="s">
        <v>17713</v>
      </c>
      <c r="D14922" s="3" t="s">
        <v>26685</v>
      </c>
      <c r="E14922" s="3" t="s">
        <v>19131</v>
      </c>
    </row>
    <row r="14923" spans="1:5" x14ac:dyDescent="0.25">
      <c r="A14923" s="3" t="s">
        <v>22968</v>
      </c>
      <c r="B14923" s="3" t="s">
        <v>6</v>
      </c>
      <c r="C14923" s="3" t="s">
        <v>17713</v>
      </c>
      <c r="D14923" s="3" t="s">
        <v>26686</v>
      </c>
      <c r="E14923" s="3" t="s">
        <v>19133</v>
      </c>
    </row>
    <row r="14924" spans="1:5" x14ac:dyDescent="0.25">
      <c r="A14924" s="3" t="s">
        <v>22968</v>
      </c>
      <c r="B14924" s="3" t="s">
        <v>6</v>
      </c>
      <c r="C14924" s="3" t="s">
        <v>17713</v>
      </c>
      <c r="D14924" s="3" t="s">
        <v>26687</v>
      </c>
      <c r="E14924" s="3" t="s">
        <v>19135</v>
      </c>
    </row>
    <row r="14925" spans="1:5" x14ac:dyDescent="0.25">
      <c r="A14925" s="3" t="s">
        <v>22968</v>
      </c>
      <c r="B14925" s="3" t="s">
        <v>6</v>
      </c>
      <c r="C14925" s="3" t="s">
        <v>17713</v>
      </c>
      <c r="D14925" s="3" t="s">
        <v>26688</v>
      </c>
      <c r="E14925" s="3" t="s">
        <v>19137</v>
      </c>
    </row>
    <row r="14926" spans="1:5" x14ac:dyDescent="0.25">
      <c r="A14926" s="3" t="s">
        <v>22968</v>
      </c>
      <c r="B14926" s="3" t="s">
        <v>6</v>
      </c>
      <c r="C14926" s="3" t="s">
        <v>17713</v>
      </c>
      <c r="D14926" s="3" t="s">
        <v>26689</v>
      </c>
      <c r="E14926" s="3" t="s">
        <v>19139</v>
      </c>
    </row>
    <row r="14927" spans="1:5" x14ac:dyDescent="0.25">
      <c r="A14927" s="3" t="s">
        <v>22968</v>
      </c>
      <c r="B14927" s="3" t="s">
        <v>6</v>
      </c>
      <c r="C14927" s="3" t="s">
        <v>17713</v>
      </c>
      <c r="D14927" s="3" t="s">
        <v>26690</v>
      </c>
      <c r="E14927" s="3" t="s">
        <v>19145</v>
      </c>
    </row>
    <row r="14928" spans="1:5" x14ac:dyDescent="0.25">
      <c r="A14928" s="3" t="s">
        <v>22968</v>
      </c>
      <c r="B14928" s="3" t="s">
        <v>6</v>
      </c>
      <c r="C14928" s="3" t="s">
        <v>17713</v>
      </c>
      <c r="D14928" s="3" t="s">
        <v>26691</v>
      </c>
      <c r="E14928" s="3" t="s">
        <v>19155</v>
      </c>
    </row>
    <row r="14929" spans="1:5" x14ac:dyDescent="0.25">
      <c r="A14929" s="3" t="s">
        <v>22968</v>
      </c>
      <c r="B14929" s="3" t="s">
        <v>6</v>
      </c>
      <c r="C14929" s="3" t="s">
        <v>17713</v>
      </c>
      <c r="D14929" s="3" t="s">
        <v>26692</v>
      </c>
      <c r="E14929" s="3" t="s">
        <v>19157</v>
      </c>
    </row>
    <row r="14930" spans="1:5" x14ac:dyDescent="0.25">
      <c r="A14930" s="3" t="s">
        <v>22968</v>
      </c>
      <c r="B14930" s="3" t="s">
        <v>6</v>
      </c>
      <c r="C14930" s="3" t="s">
        <v>17713</v>
      </c>
      <c r="D14930" s="3" t="s">
        <v>26693</v>
      </c>
      <c r="E14930" s="3" t="s">
        <v>19165</v>
      </c>
    </row>
    <row r="14931" spans="1:5" x14ac:dyDescent="0.25">
      <c r="A14931" s="3" t="s">
        <v>22968</v>
      </c>
      <c r="B14931" s="3" t="s">
        <v>6</v>
      </c>
      <c r="C14931" s="3" t="s">
        <v>17713</v>
      </c>
      <c r="D14931" s="3" t="s">
        <v>26694</v>
      </c>
      <c r="E14931" s="3" t="s">
        <v>19169</v>
      </c>
    </row>
    <row r="14932" spans="1:5" x14ac:dyDescent="0.25">
      <c r="A14932" s="3" t="s">
        <v>22968</v>
      </c>
      <c r="B14932" s="3" t="s">
        <v>6</v>
      </c>
      <c r="C14932" s="3" t="s">
        <v>17713</v>
      </c>
      <c r="D14932" s="3" t="s">
        <v>26695</v>
      </c>
      <c r="E14932" s="3" t="s">
        <v>26696</v>
      </c>
    </row>
    <row r="14933" spans="1:5" x14ac:dyDescent="0.25">
      <c r="A14933" s="3" t="s">
        <v>22968</v>
      </c>
      <c r="B14933" s="3" t="s">
        <v>6</v>
      </c>
      <c r="C14933" s="3" t="s">
        <v>17713</v>
      </c>
      <c r="D14933" s="3" t="s">
        <v>26697</v>
      </c>
      <c r="E14933" s="3" t="s">
        <v>19175</v>
      </c>
    </row>
    <row r="14934" spans="1:5" x14ac:dyDescent="0.25">
      <c r="A14934" s="3" t="s">
        <v>22968</v>
      </c>
      <c r="B14934" s="3" t="s">
        <v>6</v>
      </c>
      <c r="C14934" s="3" t="s">
        <v>17713</v>
      </c>
      <c r="D14934" s="3" t="s">
        <v>26698</v>
      </c>
      <c r="E14934" s="3" t="s">
        <v>19177</v>
      </c>
    </row>
    <row r="14935" spans="1:5" x14ac:dyDescent="0.25">
      <c r="A14935" s="3" t="s">
        <v>22968</v>
      </c>
      <c r="B14935" s="3" t="s">
        <v>6</v>
      </c>
      <c r="C14935" s="3" t="s">
        <v>17713</v>
      </c>
      <c r="D14935" s="3" t="s">
        <v>26699</v>
      </c>
      <c r="E14935" s="3" t="s">
        <v>19179</v>
      </c>
    </row>
    <row r="14936" spans="1:5" x14ac:dyDescent="0.25">
      <c r="A14936" s="3" t="s">
        <v>22968</v>
      </c>
      <c r="B14936" s="3" t="s">
        <v>6</v>
      </c>
      <c r="C14936" s="3" t="s">
        <v>17713</v>
      </c>
      <c r="D14936" s="3" t="s">
        <v>26700</v>
      </c>
      <c r="E14936" s="3" t="s">
        <v>19181</v>
      </c>
    </row>
    <row r="14937" spans="1:5" x14ac:dyDescent="0.25">
      <c r="A14937" s="3" t="s">
        <v>22968</v>
      </c>
      <c r="B14937" s="3" t="s">
        <v>6</v>
      </c>
      <c r="C14937" s="3" t="s">
        <v>17713</v>
      </c>
      <c r="D14937" s="3" t="s">
        <v>26701</v>
      </c>
      <c r="E14937" s="3" t="s">
        <v>19197</v>
      </c>
    </row>
    <row r="14938" spans="1:5" x14ac:dyDescent="0.25">
      <c r="A14938" s="3" t="s">
        <v>22968</v>
      </c>
      <c r="B14938" s="3" t="s">
        <v>6</v>
      </c>
      <c r="C14938" s="3" t="s">
        <v>17713</v>
      </c>
      <c r="D14938" s="3" t="s">
        <v>26702</v>
      </c>
      <c r="E14938" s="3" t="s">
        <v>26703</v>
      </c>
    </row>
    <row r="14939" spans="1:5" x14ac:dyDescent="0.25">
      <c r="A14939" s="3" t="s">
        <v>22968</v>
      </c>
      <c r="B14939" s="3" t="s">
        <v>6</v>
      </c>
      <c r="C14939" s="3" t="s">
        <v>17713</v>
      </c>
      <c r="D14939" s="3" t="s">
        <v>26704</v>
      </c>
      <c r="E14939" s="3" t="s">
        <v>19209</v>
      </c>
    </row>
    <row r="14940" spans="1:5" x14ac:dyDescent="0.25">
      <c r="A14940" s="3" t="s">
        <v>22968</v>
      </c>
      <c r="B14940" s="3" t="s">
        <v>6</v>
      </c>
      <c r="C14940" s="3" t="s">
        <v>17713</v>
      </c>
      <c r="D14940" s="3" t="s">
        <v>26705</v>
      </c>
      <c r="E14940" s="3" t="s">
        <v>19211</v>
      </c>
    </row>
    <row r="14941" spans="1:5" x14ac:dyDescent="0.25">
      <c r="A14941" s="3" t="s">
        <v>22968</v>
      </c>
      <c r="B14941" s="3" t="s">
        <v>6</v>
      </c>
      <c r="C14941" s="3" t="s">
        <v>17713</v>
      </c>
      <c r="D14941" s="3" t="s">
        <v>26706</v>
      </c>
      <c r="E14941" s="3" t="s">
        <v>19213</v>
      </c>
    </row>
    <row r="14942" spans="1:5" x14ac:dyDescent="0.25">
      <c r="A14942" s="3" t="s">
        <v>22968</v>
      </c>
      <c r="B14942" s="3" t="s">
        <v>6</v>
      </c>
      <c r="C14942" s="3" t="s">
        <v>17713</v>
      </c>
      <c r="D14942" s="3" t="s">
        <v>26707</v>
      </c>
      <c r="E14942" s="3" t="s">
        <v>19215</v>
      </c>
    </row>
    <row r="14943" spans="1:5" x14ac:dyDescent="0.25">
      <c r="A14943" s="3" t="s">
        <v>22968</v>
      </c>
      <c r="B14943" s="3" t="s">
        <v>6</v>
      </c>
      <c r="C14943" s="3" t="s">
        <v>17713</v>
      </c>
      <c r="D14943" s="3" t="s">
        <v>26708</v>
      </c>
      <c r="E14943" s="3" t="s">
        <v>19217</v>
      </c>
    </row>
    <row r="14944" spans="1:5" x14ac:dyDescent="0.25">
      <c r="A14944" s="3" t="s">
        <v>22968</v>
      </c>
      <c r="B14944" s="3" t="s">
        <v>6</v>
      </c>
      <c r="C14944" s="3" t="s">
        <v>17713</v>
      </c>
      <c r="D14944" s="3" t="s">
        <v>26709</v>
      </c>
      <c r="E14944" s="3" t="s">
        <v>19221</v>
      </c>
    </row>
    <row r="14945" spans="1:5" x14ac:dyDescent="0.25">
      <c r="A14945" s="3" t="s">
        <v>22968</v>
      </c>
      <c r="B14945" s="3" t="s">
        <v>6</v>
      </c>
      <c r="C14945" s="3" t="s">
        <v>17713</v>
      </c>
      <c r="D14945" s="3" t="s">
        <v>26710</v>
      </c>
      <c r="E14945" s="3" t="s">
        <v>19223</v>
      </c>
    </row>
    <row r="14946" spans="1:5" x14ac:dyDescent="0.25">
      <c r="A14946" s="3" t="s">
        <v>22968</v>
      </c>
      <c r="B14946" s="3" t="s">
        <v>6</v>
      </c>
      <c r="C14946" s="3" t="s">
        <v>17713</v>
      </c>
      <c r="D14946" s="3" t="s">
        <v>26711</v>
      </c>
      <c r="E14946" s="3" t="s">
        <v>26712</v>
      </c>
    </row>
    <row r="14947" spans="1:5" x14ac:dyDescent="0.25">
      <c r="A14947" s="3" t="s">
        <v>22968</v>
      </c>
      <c r="B14947" s="3" t="s">
        <v>6</v>
      </c>
      <c r="C14947" s="3" t="s">
        <v>17713</v>
      </c>
      <c r="D14947" s="3" t="s">
        <v>26713</v>
      </c>
      <c r="E14947" s="3" t="s">
        <v>19231</v>
      </c>
    </row>
    <row r="14948" spans="1:5" x14ac:dyDescent="0.25">
      <c r="A14948" s="3" t="s">
        <v>22968</v>
      </c>
      <c r="B14948" s="3" t="s">
        <v>6</v>
      </c>
      <c r="C14948" s="3" t="s">
        <v>17713</v>
      </c>
      <c r="D14948" s="3" t="s">
        <v>26714</v>
      </c>
      <c r="E14948" s="3" t="s">
        <v>19233</v>
      </c>
    </row>
    <row r="14949" spans="1:5" x14ac:dyDescent="0.25">
      <c r="A14949" s="3" t="s">
        <v>22968</v>
      </c>
      <c r="B14949" s="3" t="s">
        <v>6</v>
      </c>
      <c r="C14949" s="3" t="s">
        <v>17713</v>
      </c>
      <c r="D14949" s="3" t="s">
        <v>26715</v>
      </c>
      <c r="E14949" s="3" t="s">
        <v>26716</v>
      </c>
    </row>
    <row r="14950" spans="1:5" x14ac:dyDescent="0.25">
      <c r="A14950" s="3" t="s">
        <v>22968</v>
      </c>
      <c r="B14950" s="3" t="s">
        <v>6</v>
      </c>
      <c r="C14950" s="3" t="s">
        <v>17713</v>
      </c>
      <c r="D14950" s="3" t="s">
        <v>26717</v>
      </c>
      <c r="E14950" s="3" t="s">
        <v>19237</v>
      </c>
    </row>
    <row r="14951" spans="1:5" x14ac:dyDescent="0.25">
      <c r="A14951" s="3" t="s">
        <v>22968</v>
      </c>
      <c r="B14951" s="3" t="s">
        <v>6</v>
      </c>
      <c r="C14951" s="3" t="s">
        <v>17713</v>
      </c>
      <c r="D14951" s="3" t="s">
        <v>26718</v>
      </c>
      <c r="E14951" s="3" t="s">
        <v>19251</v>
      </c>
    </row>
    <row r="14952" spans="1:5" x14ac:dyDescent="0.25">
      <c r="A14952" s="3" t="s">
        <v>22968</v>
      </c>
      <c r="B14952" s="3" t="s">
        <v>6</v>
      </c>
      <c r="C14952" s="3" t="s">
        <v>17713</v>
      </c>
      <c r="D14952" s="3" t="s">
        <v>26719</v>
      </c>
      <c r="E14952" s="3" t="s">
        <v>19261</v>
      </c>
    </row>
    <row r="14953" spans="1:5" x14ac:dyDescent="0.25">
      <c r="A14953" s="3" t="s">
        <v>22968</v>
      </c>
      <c r="B14953" s="3" t="s">
        <v>6</v>
      </c>
      <c r="C14953" s="3" t="s">
        <v>17713</v>
      </c>
      <c r="D14953" s="3" t="s">
        <v>26720</v>
      </c>
      <c r="E14953" s="3" t="s">
        <v>19265</v>
      </c>
    </row>
    <row r="14954" spans="1:5" x14ac:dyDescent="0.25">
      <c r="A14954" s="3" t="s">
        <v>22968</v>
      </c>
      <c r="B14954" s="3" t="s">
        <v>6</v>
      </c>
      <c r="C14954" s="3" t="s">
        <v>17713</v>
      </c>
      <c r="D14954" s="3" t="s">
        <v>26721</v>
      </c>
      <c r="E14954" s="3" t="s">
        <v>19267</v>
      </c>
    </row>
    <row r="14955" spans="1:5" x14ac:dyDescent="0.25">
      <c r="A14955" s="3" t="s">
        <v>22968</v>
      </c>
      <c r="B14955" s="3" t="s">
        <v>6</v>
      </c>
      <c r="C14955" s="3" t="s">
        <v>17713</v>
      </c>
      <c r="D14955" s="3" t="s">
        <v>26722</v>
      </c>
      <c r="E14955" s="3" t="s">
        <v>19269</v>
      </c>
    </row>
    <row r="14956" spans="1:5" x14ac:dyDescent="0.25">
      <c r="A14956" s="3" t="s">
        <v>22968</v>
      </c>
      <c r="B14956" s="3" t="s">
        <v>6</v>
      </c>
      <c r="C14956" s="3" t="s">
        <v>17713</v>
      </c>
      <c r="D14956" s="3" t="s">
        <v>26723</v>
      </c>
      <c r="E14956" s="3" t="s">
        <v>19271</v>
      </c>
    </row>
    <row r="14957" spans="1:5" x14ac:dyDescent="0.25">
      <c r="A14957" s="3" t="s">
        <v>22968</v>
      </c>
      <c r="B14957" s="3" t="s">
        <v>6</v>
      </c>
      <c r="C14957" s="3" t="s">
        <v>17713</v>
      </c>
      <c r="D14957" s="3" t="s">
        <v>26724</v>
      </c>
      <c r="E14957" s="3" t="s">
        <v>19273</v>
      </c>
    </row>
    <row r="14958" spans="1:5" x14ac:dyDescent="0.25">
      <c r="A14958" s="3" t="s">
        <v>22968</v>
      </c>
      <c r="B14958" s="3" t="s">
        <v>6</v>
      </c>
      <c r="C14958" s="3" t="s">
        <v>17713</v>
      </c>
      <c r="D14958" s="3" t="s">
        <v>26725</v>
      </c>
      <c r="E14958" s="3" t="s">
        <v>19279</v>
      </c>
    </row>
    <row r="14959" spans="1:5" x14ac:dyDescent="0.25">
      <c r="A14959" s="3" t="s">
        <v>22968</v>
      </c>
      <c r="B14959" s="3" t="s">
        <v>6</v>
      </c>
      <c r="C14959" s="3" t="s">
        <v>17713</v>
      </c>
      <c r="D14959" s="3" t="s">
        <v>26726</v>
      </c>
      <c r="E14959" s="3" t="s">
        <v>19291</v>
      </c>
    </row>
    <row r="14960" spans="1:5" x14ac:dyDescent="0.25">
      <c r="A14960" s="3" t="s">
        <v>22968</v>
      </c>
      <c r="B14960" s="3" t="s">
        <v>6</v>
      </c>
      <c r="C14960" s="3" t="s">
        <v>17713</v>
      </c>
      <c r="D14960" s="3" t="s">
        <v>26727</v>
      </c>
      <c r="E14960" s="3" t="s">
        <v>19299</v>
      </c>
    </row>
    <row r="14961" spans="1:5" x14ac:dyDescent="0.25">
      <c r="A14961" s="3" t="s">
        <v>22968</v>
      </c>
      <c r="B14961" s="3" t="s">
        <v>6</v>
      </c>
      <c r="C14961" s="3" t="s">
        <v>17713</v>
      </c>
      <c r="D14961" s="3" t="s">
        <v>26728</v>
      </c>
      <c r="E14961" s="3" t="s">
        <v>26729</v>
      </c>
    </row>
    <row r="14962" spans="1:5" x14ac:dyDescent="0.25">
      <c r="A14962" s="3" t="s">
        <v>22968</v>
      </c>
      <c r="B14962" s="3" t="s">
        <v>6</v>
      </c>
      <c r="C14962" s="3" t="s">
        <v>17713</v>
      </c>
      <c r="D14962" s="3" t="s">
        <v>26730</v>
      </c>
      <c r="E14962" s="3" t="s">
        <v>26731</v>
      </c>
    </row>
    <row r="14963" spans="1:5" x14ac:dyDescent="0.25">
      <c r="A14963" s="3" t="s">
        <v>22968</v>
      </c>
      <c r="B14963" s="3" t="s">
        <v>6</v>
      </c>
      <c r="C14963" s="3" t="s">
        <v>17713</v>
      </c>
      <c r="D14963" s="3" t="s">
        <v>26732</v>
      </c>
      <c r="E14963" s="3" t="s">
        <v>26733</v>
      </c>
    </row>
    <row r="14964" spans="1:5" x14ac:dyDescent="0.25">
      <c r="A14964" s="3" t="s">
        <v>22968</v>
      </c>
      <c r="B14964" s="3" t="s">
        <v>6</v>
      </c>
      <c r="C14964" s="3" t="s">
        <v>17713</v>
      </c>
      <c r="D14964" s="3" t="s">
        <v>26734</v>
      </c>
      <c r="E14964" s="3" t="s">
        <v>19307</v>
      </c>
    </row>
    <row r="14965" spans="1:5" x14ac:dyDescent="0.25">
      <c r="A14965" s="3" t="s">
        <v>22968</v>
      </c>
      <c r="B14965" s="3" t="s">
        <v>6</v>
      </c>
      <c r="C14965" s="3" t="s">
        <v>17713</v>
      </c>
      <c r="D14965" s="3" t="s">
        <v>26735</v>
      </c>
      <c r="E14965" s="3" t="s">
        <v>26736</v>
      </c>
    </row>
    <row r="14966" spans="1:5" x14ac:dyDescent="0.25">
      <c r="A14966" s="3" t="s">
        <v>22968</v>
      </c>
      <c r="B14966" s="3" t="s">
        <v>6</v>
      </c>
      <c r="C14966" s="3" t="s">
        <v>17713</v>
      </c>
      <c r="D14966" s="3" t="s">
        <v>26737</v>
      </c>
      <c r="E14966" s="3" t="s">
        <v>19313</v>
      </c>
    </row>
    <row r="14967" spans="1:5" x14ac:dyDescent="0.25">
      <c r="A14967" s="3" t="s">
        <v>22968</v>
      </c>
      <c r="B14967" s="3" t="s">
        <v>6</v>
      </c>
      <c r="C14967" s="3" t="s">
        <v>17713</v>
      </c>
      <c r="D14967" s="3" t="s">
        <v>26738</v>
      </c>
      <c r="E14967" s="3" t="s">
        <v>19321</v>
      </c>
    </row>
    <row r="14968" spans="1:5" x14ac:dyDescent="0.25">
      <c r="A14968" s="3" t="s">
        <v>22968</v>
      </c>
      <c r="B14968" s="3" t="s">
        <v>6</v>
      </c>
      <c r="C14968" s="3" t="s">
        <v>17713</v>
      </c>
      <c r="D14968" s="3" t="s">
        <v>26739</v>
      </c>
      <c r="E14968" s="3" t="s">
        <v>19325</v>
      </c>
    </row>
    <row r="14969" spans="1:5" x14ac:dyDescent="0.25">
      <c r="A14969" s="3" t="s">
        <v>22968</v>
      </c>
      <c r="B14969" s="3" t="s">
        <v>6</v>
      </c>
      <c r="C14969" s="3" t="s">
        <v>17713</v>
      </c>
      <c r="D14969" s="3" t="s">
        <v>26740</v>
      </c>
      <c r="E14969" s="3" t="s">
        <v>19331</v>
      </c>
    </row>
    <row r="14970" spans="1:5" x14ac:dyDescent="0.25">
      <c r="A14970" s="3" t="s">
        <v>22968</v>
      </c>
      <c r="B14970" s="3" t="s">
        <v>6</v>
      </c>
      <c r="C14970" s="3" t="s">
        <v>17713</v>
      </c>
      <c r="D14970" s="3" t="s">
        <v>26741</v>
      </c>
      <c r="E14970" s="3" t="s">
        <v>19335</v>
      </c>
    </row>
    <row r="14971" spans="1:5" x14ac:dyDescent="0.25">
      <c r="A14971" s="3" t="s">
        <v>22968</v>
      </c>
      <c r="B14971" s="3" t="s">
        <v>6</v>
      </c>
      <c r="C14971" s="3" t="s">
        <v>17713</v>
      </c>
      <c r="D14971" s="3" t="s">
        <v>26742</v>
      </c>
      <c r="E14971" s="3" t="s">
        <v>19339</v>
      </c>
    </row>
    <row r="14972" spans="1:5" x14ac:dyDescent="0.25">
      <c r="A14972" s="3" t="s">
        <v>22968</v>
      </c>
      <c r="B14972" s="3" t="s">
        <v>6</v>
      </c>
      <c r="C14972" s="3" t="s">
        <v>17713</v>
      </c>
      <c r="D14972" s="3" t="s">
        <v>26743</v>
      </c>
      <c r="E14972" s="3" t="s">
        <v>19341</v>
      </c>
    </row>
    <row r="14973" spans="1:5" x14ac:dyDescent="0.25">
      <c r="A14973" s="3" t="s">
        <v>22968</v>
      </c>
      <c r="B14973" s="3" t="s">
        <v>6</v>
      </c>
      <c r="C14973" s="3" t="s">
        <v>17713</v>
      </c>
      <c r="D14973" s="3" t="s">
        <v>26744</v>
      </c>
      <c r="E14973" s="3" t="s">
        <v>19345</v>
      </c>
    </row>
    <row r="14974" spans="1:5" x14ac:dyDescent="0.25">
      <c r="A14974" s="3" t="s">
        <v>22968</v>
      </c>
      <c r="B14974" s="3" t="s">
        <v>6</v>
      </c>
      <c r="C14974" s="3" t="s">
        <v>17713</v>
      </c>
      <c r="D14974" s="3" t="s">
        <v>26745</v>
      </c>
      <c r="E14974" s="3" t="s">
        <v>19347</v>
      </c>
    </row>
    <row r="14975" spans="1:5" x14ac:dyDescent="0.25">
      <c r="A14975" s="3" t="s">
        <v>22968</v>
      </c>
      <c r="B14975" s="3" t="s">
        <v>6</v>
      </c>
      <c r="C14975" s="3" t="s">
        <v>17713</v>
      </c>
      <c r="D14975" s="3" t="s">
        <v>26746</v>
      </c>
      <c r="E14975" s="3" t="s">
        <v>26747</v>
      </c>
    </row>
    <row r="14976" spans="1:5" x14ac:dyDescent="0.25">
      <c r="A14976" s="3" t="s">
        <v>22968</v>
      </c>
      <c r="B14976" s="3" t="s">
        <v>6</v>
      </c>
      <c r="C14976" s="3" t="s">
        <v>17713</v>
      </c>
      <c r="D14976" s="3" t="s">
        <v>26748</v>
      </c>
      <c r="E14976" s="3" t="s">
        <v>26749</v>
      </c>
    </row>
    <row r="14977" spans="1:5" x14ac:dyDescent="0.25">
      <c r="A14977" s="3" t="s">
        <v>22968</v>
      </c>
      <c r="B14977" s="3" t="s">
        <v>6</v>
      </c>
      <c r="C14977" s="3" t="s">
        <v>17713</v>
      </c>
      <c r="D14977" s="3" t="s">
        <v>26750</v>
      </c>
      <c r="E14977" s="3" t="s">
        <v>26751</v>
      </c>
    </row>
    <row r="14978" spans="1:5" x14ac:dyDescent="0.25">
      <c r="A14978" s="3" t="s">
        <v>22968</v>
      </c>
      <c r="B14978" s="3" t="s">
        <v>6</v>
      </c>
      <c r="C14978" s="3" t="s">
        <v>17713</v>
      </c>
      <c r="D14978" s="3" t="s">
        <v>26752</v>
      </c>
      <c r="E14978" s="3" t="s">
        <v>19349</v>
      </c>
    </row>
    <row r="14979" spans="1:5" x14ac:dyDescent="0.25">
      <c r="A14979" s="3" t="s">
        <v>22968</v>
      </c>
      <c r="B14979" s="3" t="s">
        <v>6</v>
      </c>
      <c r="C14979" s="3" t="s">
        <v>17713</v>
      </c>
      <c r="D14979" s="3" t="s">
        <v>26753</v>
      </c>
      <c r="E14979" s="3" t="s">
        <v>26754</v>
      </c>
    </row>
    <row r="14980" spans="1:5" x14ac:dyDescent="0.25">
      <c r="A14980" s="3" t="s">
        <v>22968</v>
      </c>
      <c r="B14980" s="3" t="s">
        <v>6</v>
      </c>
      <c r="C14980" s="3" t="s">
        <v>17713</v>
      </c>
      <c r="D14980" s="3" t="s">
        <v>26755</v>
      </c>
      <c r="E14980" s="3" t="s">
        <v>19353</v>
      </c>
    </row>
    <row r="14981" spans="1:5" x14ac:dyDescent="0.25">
      <c r="A14981" s="3" t="s">
        <v>22968</v>
      </c>
      <c r="B14981" s="3" t="s">
        <v>6</v>
      </c>
      <c r="C14981" s="3" t="s">
        <v>17713</v>
      </c>
      <c r="D14981" s="3" t="s">
        <v>26756</v>
      </c>
      <c r="E14981" s="3" t="s">
        <v>19359</v>
      </c>
    </row>
    <row r="14982" spans="1:5" x14ac:dyDescent="0.25">
      <c r="A14982" s="3" t="s">
        <v>22968</v>
      </c>
      <c r="B14982" s="3" t="s">
        <v>6</v>
      </c>
      <c r="C14982" s="3" t="s">
        <v>17713</v>
      </c>
      <c r="D14982" s="3" t="s">
        <v>26757</v>
      </c>
      <c r="E14982" s="3" t="s">
        <v>19363</v>
      </c>
    </row>
    <row r="14983" spans="1:5" x14ac:dyDescent="0.25">
      <c r="A14983" s="3" t="s">
        <v>22968</v>
      </c>
      <c r="B14983" s="3" t="s">
        <v>6</v>
      </c>
      <c r="C14983" s="3" t="s">
        <v>17713</v>
      </c>
      <c r="D14983" s="3" t="s">
        <v>26758</v>
      </c>
      <c r="E14983" s="3" t="s">
        <v>26759</v>
      </c>
    </row>
    <row r="14984" spans="1:5" x14ac:dyDescent="0.25">
      <c r="A14984" s="3" t="s">
        <v>22968</v>
      </c>
      <c r="B14984" s="3" t="s">
        <v>6</v>
      </c>
      <c r="C14984" s="3" t="s">
        <v>17713</v>
      </c>
      <c r="D14984" s="3" t="s">
        <v>26760</v>
      </c>
      <c r="E14984" s="3" t="s">
        <v>19369</v>
      </c>
    </row>
    <row r="14985" spans="1:5" x14ac:dyDescent="0.25">
      <c r="A14985" s="3" t="s">
        <v>22968</v>
      </c>
      <c r="B14985" s="3" t="s">
        <v>6</v>
      </c>
      <c r="C14985" s="3" t="s">
        <v>17713</v>
      </c>
      <c r="D14985" s="3" t="s">
        <v>26761</v>
      </c>
      <c r="E14985" s="3" t="s">
        <v>19371</v>
      </c>
    </row>
    <row r="14986" spans="1:5" x14ac:dyDescent="0.25">
      <c r="A14986" s="3" t="s">
        <v>22968</v>
      </c>
      <c r="B14986" s="3" t="s">
        <v>6</v>
      </c>
      <c r="C14986" s="3" t="s">
        <v>17713</v>
      </c>
      <c r="D14986" s="3" t="s">
        <v>26762</v>
      </c>
      <c r="E14986" s="3" t="s">
        <v>19377</v>
      </c>
    </row>
    <row r="14987" spans="1:5" x14ac:dyDescent="0.25">
      <c r="A14987" s="3" t="s">
        <v>22968</v>
      </c>
      <c r="B14987" s="3" t="s">
        <v>6</v>
      </c>
      <c r="C14987" s="3" t="s">
        <v>17713</v>
      </c>
      <c r="D14987" s="3" t="s">
        <v>26763</v>
      </c>
      <c r="E14987" s="3" t="s">
        <v>19379</v>
      </c>
    </row>
    <row r="14988" spans="1:5" x14ac:dyDescent="0.25">
      <c r="A14988" s="3" t="s">
        <v>22968</v>
      </c>
      <c r="B14988" s="3" t="s">
        <v>6</v>
      </c>
      <c r="C14988" s="3" t="s">
        <v>17713</v>
      </c>
      <c r="D14988" s="3" t="s">
        <v>26764</v>
      </c>
      <c r="E14988" s="3" t="s">
        <v>19385</v>
      </c>
    </row>
    <row r="14989" spans="1:5" x14ac:dyDescent="0.25">
      <c r="A14989" s="3" t="s">
        <v>22968</v>
      </c>
      <c r="B14989" s="3" t="s">
        <v>6</v>
      </c>
      <c r="C14989" s="3" t="s">
        <v>17713</v>
      </c>
      <c r="D14989" s="3" t="s">
        <v>26765</v>
      </c>
      <c r="E14989" s="3" t="s">
        <v>19387</v>
      </c>
    </row>
    <row r="14990" spans="1:5" x14ac:dyDescent="0.25">
      <c r="A14990" s="3" t="s">
        <v>22968</v>
      </c>
      <c r="B14990" s="3" t="s">
        <v>6</v>
      </c>
      <c r="C14990" s="3" t="s">
        <v>17713</v>
      </c>
      <c r="D14990" s="3" t="s">
        <v>26766</v>
      </c>
      <c r="E14990" s="3" t="s">
        <v>19393</v>
      </c>
    </row>
    <row r="14991" spans="1:5" x14ac:dyDescent="0.25">
      <c r="A14991" s="3" t="s">
        <v>22968</v>
      </c>
      <c r="B14991" s="3" t="s">
        <v>6</v>
      </c>
      <c r="C14991" s="3" t="s">
        <v>17713</v>
      </c>
      <c r="D14991" s="3" t="s">
        <v>26767</v>
      </c>
      <c r="E14991" s="3" t="s">
        <v>19395</v>
      </c>
    </row>
    <row r="14992" spans="1:5" x14ac:dyDescent="0.25">
      <c r="A14992" s="3" t="s">
        <v>22968</v>
      </c>
      <c r="B14992" s="3" t="s">
        <v>6</v>
      </c>
      <c r="C14992" s="3" t="s">
        <v>17713</v>
      </c>
      <c r="D14992" s="3" t="s">
        <v>26768</v>
      </c>
      <c r="E14992" s="3" t="s">
        <v>19401</v>
      </c>
    </row>
    <row r="14993" spans="1:5" x14ac:dyDescent="0.25">
      <c r="A14993" s="3" t="s">
        <v>22968</v>
      </c>
      <c r="B14993" s="3" t="s">
        <v>6</v>
      </c>
      <c r="C14993" s="3" t="s">
        <v>17713</v>
      </c>
      <c r="D14993" s="3" t="s">
        <v>26769</v>
      </c>
      <c r="E14993" s="3" t="s">
        <v>26770</v>
      </c>
    </row>
    <row r="14994" spans="1:5" x14ac:dyDescent="0.25">
      <c r="A14994" s="3" t="s">
        <v>22968</v>
      </c>
      <c r="B14994" s="3" t="s">
        <v>6</v>
      </c>
      <c r="C14994" s="3" t="s">
        <v>17713</v>
      </c>
      <c r="D14994" s="3" t="s">
        <v>26771</v>
      </c>
      <c r="E14994" s="3" t="s">
        <v>19409</v>
      </c>
    </row>
    <row r="14995" spans="1:5" x14ac:dyDescent="0.25">
      <c r="A14995" s="3" t="s">
        <v>22968</v>
      </c>
      <c r="B14995" s="3" t="s">
        <v>6</v>
      </c>
      <c r="C14995" s="3" t="s">
        <v>17713</v>
      </c>
      <c r="D14995" s="3" t="s">
        <v>26772</v>
      </c>
      <c r="E14995" s="3" t="s">
        <v>19411</v>
      </c>
    </row>
    <row r="14996" spans="1:5" x14ac:dyDescent="0.25">
      <c r="A14996" s="3" t="s">
        <v>22968</v>
      </c>
      <c r="B14996" s="3" t="s">
        <v>6</v>
      </c>
      <c r="C14996" s="3" t="s">
        <v>17713</v>
      </c>
      <c r="D14996" s="3" t="s">
        <v>26773</v>
      </c>
      <c r="E14996" s="3" t="s">
        <v>19413</v>
      </c>
    </row>
    <row r="14997" spans="1:5" x14ac:dyDescent="0.25">
      <c r="A14997" s="3" t="s">
        <v>22968</v>
      </c>
      <c r="B14997" s="3" t="s">
        <v>6</v>
      </c>
      <c r="C14997" s="3" t="s">
        <v>17713</v>
      </c>
      <c r="D14997" s="3" t="s">
        <v>26774</v>
      </c>
      <c r="E14997" s="3" t="s">
        <v>19415</v>
      </c>
    </row>
    <row r="14998" spans="1:5" x14ac:dyDescent="0.25">
      <c r="A14998" s="3" t="s">
        <v>22968</v>
      </c>
      <c r="B14998" s="3" t="s">
        <v>6</v>
      </c>
      <c r="C14998" s="3" t="s">
        <v>17713</v>
      </c>
      <c r="D14998" s="3" t="s">
        <v>26775</v>
      </c>
      <c r="E14998" s="3" t="s">
        <v>19419</v>
      </c>
    </row>
    <row r="14999" spans="1:5" x14ac:dyDescent="0.25">
      <c r="A14999" s="3" t="s">
        <v>22968</v>
      </c>
      <c r="B14999" s="3" t="s">
        <v>6</v>
      </c>
      <c r="C14999" s="3" t="s">
        <v>17713</v>
      </c>
      <c r="D14999" s="3" t="s">
        <v>26776</v>
      </c>
      <c r="E14999" s="3" t="s">
        <v>19425</v>
      </c>
    </row>
    <row r="15000" spans="1:5" x14ac:dyDescent="0.25">
      <c r="A15000" s="3" t="s">
        <v>22968</v>
      </c>
      <c r="B15000" s="3" t="s">
        <v>6</v>
      </c>
      <c r="C15000" s="3" t="s">
        <v>17713</v>
      </c>
      <c r="D15000" s="3" t="s">
        <v>26777</v>
      </c>
      <c r="E15000" s="3" t="s">
        <v>19427</v>
      </c>
    </row>
    <row r="15001" spans="1:5" x14ac:dyDescent="0.25">
      <c r="A15001" s="3" t="s">
        <v>22968</v>
      </c>
      <c r="B15001" s="3" t="s">
        <v>6</v>
      </c>
      <c r="C15001" s="3" t="s">
        <v>17713</v>
      </c>
      <c r="D15001" s="3" t="s">
        <v>26778</v>
      </c>
      <c r="E15001" s="3" t="s">
        <v>19431</v>
      </c>
    </row>
    <row r="15002" spans="1:5" x14ac:dyDescent="0.25">
      <c r="A15002" s="3" t="s">
        <v>22968</v>
      </c>
      <c r="B15002" s="3" t="s">
        <v>6</v>
      </c>
      <c r="C15002" s="3" t="s">
        <v>17713</v>
      </c>
      <c r="D15002" s="3" t="s">
        <v>26779</v>
      </c>
      <c r="E15002" s="3" t="s">
        <v>19439</v>
      </c>
    </row>
    <row r="15003" spans="1:5" x14ac:dyDescent="0.25">
      <c r="A15003" s="3" t="s">
        <v>22968</v>
      </c>
      <c r="B15003" s="3" t="s">
        <v>6</v>
      </c>
      <c r="C15003" s="3" t="s">
        <v>17713</v>
      </c>
      <c r="D15003" s="3" t="s">
        <v>26780</v>
      </c>
      <c r="E15003" s="3" t="s">
        <v>19445</v>
      </c>
    </row>
    <row r="15004" spans="1:5" x14ac:dyDescent="0.25">
      <c r="A15004" s="3" t="s">
        <v>22968</v>
      </c>
      <c r="B15004" s="3" t="s">
        <v>6</v>
      </c>
      <c r="C15004" s="3" t="s">
        <v>17713</v>
      </c>
      <c r="D15004" s="3" t="s">
        <v>26781</v>
      </c>
      <c r="E15004" s="3" t="s">
        <v>19447</v>
      </c>
    </row>
    <row r="15005" spans="1:5" x14ac:dyDescent="0.25">
      <c r="A15005" s="3" t="s">
        <v>22968</v>
      </c>
      <c r="B15005" s="3" t="s">
        <v>6</v>
      </c>
      <c r="C15005" s="3" t="s">
        <v>17713</v>
      </c>
      <c r="D15005" s="3" t="s">
        <v>26782</v>
      </c>
      <c r="E15005" s="3" t="s">
        <v>19453</v>
      </c>
    </row>
    <row r="15006" spans="1:5" x14ac:dyDescent="0.25">
      <c r="A15006" s="3" t="s">
        <v>22968</v>
      </c>
      <c r="B15006" s="3" t="s">
        <v>6</v>
      </c>
      <c r="C15006" s="3" t="s">
        <v>17713</v>
      </c>
      <c r="D15006" s="3" t="s">
        <v>26783</v>
      </c>
      <c r="E15006" s="3" t="s">
        <v>19459</v>
      </c>
    </row>
    <row r="15007" spans="1:5" x14ac:dyDescent="0.25">
      <c r="A15007" s="3" t="s">
        <v>22968</v>
      </c>
      <c r="B15007" s="3" t="s">
        <v>6</v>
      </c>
      <c r="C15007" s="3" t="s">
        <v>17713</v>
      </c>
      <c r="D15007" s="3" t="s">
        <v>26784</v>
      </c>
      <c r="E15007" s="3" t="s">
        <v>19469</v>
      </c>
    </row>
    <row r="15008" spans="1:5" x14ac:dyDescent="0.25">
      <c r="A15008" s="3" t="s">
        <v>22968</v>
      </c>
      <c r="B15008" s="3" t="s">
        <v>6</v>
      </c>
      <c r="C15008" s="3" t="s">
        <v>17713</v>
      </c>
      <c r="D15008" s="3" t="s">
        <v>26785</v>
      </c>
      <c r="E15008" s="3" t="s">
        <v>19471</v>
      </c>
    </row>
    <row r="15009" spans="1:5" x14ac:dyDescent="0.25">
      <c r="A15009" s="3" t="s">
        <v>22968</v>
      </c>
      <c r="B15009" s="3" t="s">
        <v>6</v>
      </c>
      <c r="C15009" s="3" t="s">
        <v>17713</v>
      </c>
      <c r="D15009" s="3" t="s">
        <v>26786</v>
      </c>
      <c r="E15009" s="3" t="s">
        <v>19475</v>
      </c>
    </row>
    <row r="15010" spans="1:5" x14ac:dyDescent="0.25">
      <c r="A15010" s="3" t="s">
        <v>22968</v>
      </c>
      <c r="B15010" s="3" t="s">
        <v>6</v>
      </c>
      <c r="C15010" s="3" t="s">
        <v>17713</v>
      </c>
      <c r="D15010" s="3" t="s">
        <v>26787</v>
      </c>
      <c r="E15010" s="3" t="s">
        <v>19481</v>
      </c>
    </row>
    <row r="15011" spans="1:5" x14ac:dyDescent="0.25">
      <c r="A15011" s="3" t="s">
        <v>22968</v>
      </c>
      <c r="B15011" s="3" t="s">
        <v>6</v>
      </c>
      <c r="C15011" s="3" t="s">
        <v>17713</v>
      </c>
      <c r="D15011" s="3" t="s">
        <v>26788</v>
      </c>
      <c r="E15011" s="3" t="s">
        <v>19483</v>
      </c>
    </row>
    <row r="15012" spans="1:5" x14ac:dyDescent="0.25">
      <c r="A15012" s="3" t="s">
        <v>22968</v>
      </c>
      <c r="B15012" s="3" t="s">
        <v>6</v>
      </c>
      <c r="C15012" s="3" t="s">
        <v>17713</v>
      </c>
      <c r="D15012" s="3" t="s">
        <v>26789</v>
      </c>
      <c r="E15012" s="3" t="s">
        <v>19495</v>
      </c>
    </row>
    <row r="15013" spans="1:5" x14ac:dyDescent="0.25">
      <c r="A15013" s="3" t="s">
        <v>22968</v>
      </c>
      <c r="B15013" s="3" t="s">
        <v>6</v>
      </c>
      <c r="C15013" s="3" t="s">
        <v>17713</v>
      </c>
      <c r="D15013" s="3" t="s">
        <v>26790</v>
      </c>
      <c r="E15013" s="3" t="s">
        <v>19515</v>
      </c>
    </row>
    <row r="15014" spans="1:5" x14ac:dyDescent="0.25">
      <c r="A15014" s="3" t="s">
        <v>22968</v>
      </c>
      <c r="B15014" s="3" t="s">
        <v>6</v>
      </c>
      <c r="C15014" s="3" t="s">
        <v>17713</v>
      </c>
      <c r="D15014" s="3" t="s">
        <v>26791</v>
      </c>
      <c r="E15014" s="3" t="s">
        <v>19517</v>
      </c>
    </row>
    <row r="15015" spans="1:5" x14ac:dyDescent="0.25">
      <c r="A15015" s="3" t="s">
        <v>22968</v>
      </c>
      <c r="B15015" s="3" t="s">
        <v>6</v>
      </c>
      <c r="C15015" s="3" t="s">
        <v>17713</v>
      </c>
      <c r="D15015" s="3" t="s">
        <v>26792</v>
      </c>
      <c r="E15015" s="3" t="s">
        <v>19519</v>
      </c>
    </row>
    <row r="15016" spans="1:5" x14ac:dyDescent="0.25">
      <c r="A15016" s="3" t="s">
        <v>22968</v>
      </c>
      <c r="B15016" s="3" t="s">
        <v>6</v>
      </c>
      <c r="C15016" s="3" t="s">
        <v>17713</v>
      </c>
      <c r="D15016" s="3" t="s">
        <v>26793</v>
      </c>
      <c r="E15016" s="3" t="s">
        <v>26794</v>
      </c>
    </row>
    <row r="15017" spans="1:5" x14ac:dyDescent="0.25">
      <c r="A15017" s="3" t="s">
        <v>22968</v>
      </c>
      <c r="B15017" s="3" t="s">
        <v>6</v>
      </c>
      <c r="C15017" s="3" t="s">
        <v>17713</v>
      </c>
      <c r="D15017" s="3" t="s">
        <v>26795</v>
      </c>
      <c r="E15017" s="3" t="s">
        <v>19521</v>
      </c>
    </row>
    <row r="15018" spans="1:5" x14ac:dyDescent="0.25">
      <c r="A15018" s="3" t="s">
        <v>22968</v>
      </c>
      <c r="B15018" s="3" t="s">
        <v>6</v>
      </c>
      <c r="C15018" s="3" t="s">
        <v>17713</v>
      </c>
      <c r="D15018" s="3" t="s">
        <v>26796</v>
      </c>
      <c r="E15018" s="3" t="s">
        <v>19523</v>
      </c>
    </row>
    <row r="15019" spans="1:5" x14ac:dyDescent="0.25">
      <c r="A15019" s="3" t="s">
        <v>22968</v>
      </c>
      <c r="B15019" s="3" t="s">
        <v>6</v>
      </c>
      <c r="C15019" s="3" t="s">
        <v>17713</v>
      </c>
      <c r="D15019" s="3" t="s">
        <v>26797</v>
      </c>
      <c r="E15019" s="3" t="s">
        <v>19527</v>
      </c>
    </row>
    <row r="15020" spans="1:5" x14ac:dyDescent="0.25">
      <c r="A15020" s="3" t="s">
        <v>22968</v>
      </c>
      <c r="B15020" s="3" t="s">
        <v>6</v>
      </c>
      <c r="C15020" s="3" t="s">
        <v>17713</v>
      </c>
      <c r="D15020" s="3" t="s">
        <v>26798</v>
      </c>
      <c r="E15020" s="3" t="s">
        <v>19529</v>
      </c>
    </row>
    <row r="15021" spans="1:5" x14ac:dyDescent="0.25">
      <c r="A15021" s="3" t="s">
        <v>22968</v>
      </c>
      <c r="B15021" s="3" t="s">
        <v>6</v>
      </c>
      <c r="C15021" s="3" t="s">
        <v>17713</v>
      </c>
      <c r="D15021" s="3" t="s">
        <v>26799</v>
      </c>
      <c r="E15021" s="3" t="s">
        <v>19531</v>
      </c>
    </row>
    <row r="15022" spans="1:5" x14ac:dyDescent="0.25">
      <c r="A15022" s="3" t="s">
        <v>22968</v>
      </c>
      <c r="B15022" s="3" t="s">
        <v>6</v>
      </c>
      <c r="C15022" s="3" t="s">
        <v>17713</v>
      </c>
      <c r="D15022" s="3" t="s">
        <v>26800</v>
      </c>
      <c r="E15022" s="3" t="s">
        <v>19535</v>
      </c>
    </row>
    <row r="15023" spans="1:5" x14ac:dyDescent="0.25">
      <c r="A15023" s="3" t="s">
        <v>22968</v>
      </c>
      <c r="B15023" s="3" t="s">
        <v>6</v>
      </c>
      <c r="C15023" s="3" t="s">
        <v>17713</v>
      </c>
      <c r="D15023" s="3" t="s">
        <v>26801</v>
      </c>
      <c r="E15023" s="3" t="s">
        <v>19545</v>
      </c>
    </row>
    <row r="15024" spans="1:5" x14ac:dyDescent="0.25">
      <c r="A15024" s="3" t="s">
        <v>22968</v>
      </c>
      <c r="B15024" s="3" t="s">
        <v>6</v>
      </c>
      <c r="C15024" s="3" t="s">
        <v>17713</v>
      </c>
      <c r="D15024" s="3" t="s">
        <v>26802</v>
      </c>
      <c r="E15024" s="3" t="s">
        <v>19547</v>
      </c>
    </row>
    <row r="15025" spans="1:5" x14ac:dyDescent="0.25">
      <c r="A15025" s="3" t="s">
        <v>22968</v>
      </c>
      <c r="B15025" s="3" t="s">
        <v>6</v>
      </c>
      <c r="C15025" s="3" t="s">
        <v>17713</v>
      </c>
      <c r="D15025" s="3" t="s">
        <v>26803</v>
      </c>
      <c r="E15025" s="3" t="s">
        <v>19549</v>
      </c>
    </row>
    <row r="15026" spans="1:5" x14ac:dyDescent="0.25">
      <c r="A15026" s="3" t="s">
        <v>22968</v>
      </c>
      <c r="B15026" s="3" t="s">
        <v>6</v>
      </c>
      <c r="C15026" s="3" t="s">
        <v>17713</v>
      </c>
      <c r="D15026" s="3" t="s">
        <v>26804</v>
      </c>
      <c r="E15026" s="3" t="s">
        <v>19551</v>
      </c>
    </row>
    <row r="15027" spans="1:5" x14ac:dyDescent="0.25">
      <c r="A15027" s="3" t="s">
        <v>22968</v>
      </c>
      <c r="B15027" s="3" t="s">
        <v>6</v>
      </c>
      <c r="C15027" s="3" t="s">
        <v>17713</v>
      </c>
      <c r="D15027" s="3" t="s">
        <v>26805</v>
      </c>
      <c r="E15027" s="3" t="s">
        <v>19553</v>
      </c>
    </row>
    <row r="15028" spans="1:5" x14ac:dyDescent="0.25">
      <c r="A15028" s="3" t="s">
        <v>22968</v>
      </c>
      <c r="B15028" s="3" t="s">
        <v>6</v>
      </c>
      <c r="C15028" s="3" t="s">
        <v>17713</v>
      </c>
      <c r="D15028" s="3" t="s">
        <v>26806</v>
      </c>
      <c r="E15028" s="3" t="s">
        <v>19555</v>
      </c>
    </row>
    <row r="15029" spans="1:5" x14ac:dyDescent="0.25">
      <c r="A15029" s="3" t="s">
        <v>22968</v>
      </c>
      <c r="B15029" s="3" t="s">
        <v>6</v>
      </c>
      <c r="C15029" s="3" t="s">
        <v>17713</v>
      </c>
      <c r="D15029" s="3" t="s">
        <v>26807</v>
      </c>
      <c r="E15029" s="3" t="s">
        <v>26808</v>
      </c>
    </row>
    <row r="15030" spans="1:5" x14ac:dyDescent="0.25">
      <c r="A15030" s="3" t="s">
        <v>22968</v>
      </c>
      <c r="B15030" s="3" t="s">
        <v>6</v>
      </c>
      <c r="C15030" s="3" t="s">
        <v>17713</v>
      </c>
      <c r="D15030" s="3" t="s">
        <v>26809</v>
      </c>
      <c r="E15030" s="3" t="s">
        <v>19559</v>
      </c>
    </row>
    <row r="15031" spans="1:5" x14ac:dyDescent="0.25">
      <c r="A15031" s="3" t="s">
        <v>22968</v>
      </c>
      <c r="B15031" s="3" t="s">
        <v>6</v>
      </c>
      <c r="C15031" s="3" t="s">
        <v>17713</v>
      </c>
      <c r="D15031" s="3" t="s">
        <v>26810</v>
      </c>
      <c r="E15031" s="3" t="s">
        <v>19561</v>
      </c>
    </row>
    <row r="15032" spans="1:5" x14ac:dyDescent="0.25">
      <c r="A15032" s="3" t="s">
        <v>22968</v>
      </c>
      <c r="B15032" s="3" t="s">
        <v>6</v>
      </c>
      <c r="C15032" s="3" t="s">
        <v>17713</v>
      </c>
      <c r="D15032" s="3" t="s">
        <v>26811</v>
      </c>
      <c r="E15032" s="3" t="s">
        <v>19563</v>
      </c>
    </row>
    <row r="15033" spans="1:5" x14ac:dyDescent="0.25">
      <c r="A15033" s="3" t="s">
        <v>22968</v>
      </c>
      <c r="B15033" s="3" t="s">
        <v>6</v>
      </c>
      <c r="C15033" s="3" t="s">
        <v>17713</v>
      </c>
      <c r="D15033" s="3" t="s">
        <v>26812</v>
      </c>
      <c r="E15033" s="3" t="s">
        <v>19565</v>
      </c>
    </row>
    <row r="15034" spans="1:5" x14ac:dyDescent="0.25">
      <c r="A15034" s="3" t="s">
        <v>22968</v>
      </c>
      <c r="B15034" s="3" t="s">
        <v>6</v>
      </c>
      <c r="C15034" s="3" t="s">
        <v>17713</v>
      </c>
      <c r="D15034" s="3" t="s">
        <v>26813</v>
      </c>
      <c r="E15034" s="3" t="s">
        <v>19567</v>
      </c>
    </row>
    <row r="15035" spans="1:5" x14ac:dyDescent="0.25">
      <c r="A15035" s="3" t="s">
        <v>22968</v>
      </c>
      <c r="B15035" s="3" t="s">
        <v>6</v>
      </c>
      <c r="C15035" s="3" t="s">
        <v>17713</v>
      </c>
      <c r="D15035" s="3" t="s">
        <v>26814</v>
      </c>
      <c r="E15035" s="3" t="s">
        <v>19569</v>
      </c>
    </row>
    <row r="15036" spans="1:5" x14ac:dyDescent="0.25">
      <c r="A15036" s="3" t="s">
        <v>22968</v>
      </c>
      <c r="B15036" s="3" t="s">
        <v>6</v>
      </c>
      <c r="C15036" s="3" t="s">
        <v>17713</v>
      </c>
      <c r="D15036" s="3" t="s">
        <v>26815</v>
      </c>
      <c r="E15036" s="3" t="s">
        <v>19571</v>
      </c>
    </row>
    <row r="15037" spans="1:5" x14ac:dyDescent="0.25">
      <c r="A15037" s="3" t="s">
        <v>22968</v>
      </c>
      <c r="B15037" s="3" t="s">
        <v>6</v>
      </c>
      <c r="C15037" s="3" t="s">
        <v>17713</v>
      </c>
      <c r="D15037" s="3" t="s">
        <v>26816</v>
      </c>
      <c r="E15037" s="3" t="s">
        <v>19575</v>
      </c>
    </row>
    <row r="15038" spans="1:5" x14ac:dyDescent="0.25">
      <c r="A15038" s="3" t="s">
        <v>22968</v>
      </c>
      <c r="B15038" s="3" t="s">
        <v>6</v>
      </c>
      <c r="C15038" s="3" t="s">
        <v>17713</v>
      </c>
      <c r="D15038" s="3" t="s">
        <v>26817</v>
      </c>
      <c r="E15038" s="3" t="s">
        <v>19577</v>
      </c>
    </row>
    <row r="15039" spans="1:5" x14ac:dyDescent="0.25">
      <c r="A15039" s="3" t="s">
        <v>22968</v>
      </c>
      <c r="B15039" s="3" t="s">
        <v>6</v>
      </c>
      <c r="C15039" s="3" t="s">
        <v>17713</v>
      </c>
      <c r="D15039" s="3" t="s">
        <v>26818</v>
      </c>
      <c r="E15039" s="3" t="s">
        <v>19587</v>
      </c>
    </row>
    <row r="15040" spans="1:5" x14ac:dyDescent="0.25">
      <c r="A15040" s="3" t="s">
        <v>22968</v>
      </c>
      <c r="B15040" s="3" t="s">
        <v>6</v>
      </c>
      <c r="C15040" s="3" t="s">
        <v>17713</v>
      </c>
      <c r="D15040" s="3" t="s">
        <v>26819</v>
      </c>
      <c r="E15040" s="3" t="s">
        <v>19591</v>
      </c>
    </row>
    <row r="15041" spans="1:5" x14ac:dyDescent="0.25">
      <c r="A15041" s="3" t="s">
        <v>22968</v>
      </c>
      <c r="B15041" s="3" t="s">
        <v>6</v>
      </c>
      <c r="C15041" s="3" t="s">
        <v>17713</v>
      </c>
      <c r="D15041" s="3" t="s">
        <v>26820</v>
      </c>
      <c r="E15041" s="3" t="s">
        <v>19595</v>
      </c>
    </row>
    <row r="15042" spans="1:5" x14ac:dyDescent="0.25">
      <c r="A15042" s="3" t="s">
        <v>22968</v>
      </c>
      <c r="B15042" s="3" t="s">
        <v>6</v>
      </c>
      <c r="C15042" s="3" t="s">
        <v>17713</v>
      </c>
      <c r="D15042" s="3" t="s">
        <v>26821</v>
      </c>
      <c r="E15042" s="3" t="s">
        <v>19601</v>
      </c>
    </row>
    <row r="15043" spans="1:5" x14ac:dyDescent="0.25">
      <c r="A15043" s="3" t="s">
        <v>22968</v>
      </c>
      <c r="B15043" s="3" t="s">
        <v>6</v>
      </c>
      <c r="C15043" s="3" t="s">
        <v>17713</v>
      </c>
      <c r="D15043" s="3" t="s">
        <v>26822</v>
      </c>
      <c r="E15043" s="3" t="s">
        <v>19607</v>
      </c>
    </row>
    <row r="15044" spans="1:5" x14ac:dyDescent="0.25">
      <c r="A15044" s="3" t="s">
        <v>22968</v>
      </c>
      <c r="B15044" s="3" t="s">
        <v>6</v>
      </c>
      <c r="C15044" s="3" t="s">
        <v>17713</v>
      </c>
      <c r="D15044" s="3" t="s">
        <v>26823</v>
      </c>
      <c r="E15044" s="3" t="s">
        <v>19609</v>
      </c>
    </row>
    <row r="15045" spans="1:5" x14ac:dyDescent="0.25">
      <c r="A15045" s="3" t="s">
        <v>22968</v>
      </c>
      <c r="B15045" s="3" t="s">
        <v>6</v>
      </c>
      <c r="C15045" s="3" t="s">
        <v>17713</v>
      </c>
      <c r="D15045" s="3" t="s">
        <v>26824</v>
      </c>
      <c r="E15045" s="3" t="s">
        <v>19613</v>
      </c>
    </row>
    <row r="15046" spans="1:5" x14ac:dyDescent="0.25">
      <c r="A15046" s="3" t="s">
        <v>22968</v>
      </c>
      <c r="B15046" s="3" t="s">
        <v>6</v>
      </c>
      <c r="C15046" s="3" t="s">
        <v>17713</v>
      </c>
      <c r="D15046" s="3" t="s">
        <v>26825</v>
      </c>
      <c r="E15046" s="3" t="s">
        <v>19615</v>
      </c>
    </row>
    <row r="15047" spans="1:5" x14ac:dyDescent="0.25">
      <c r="A15047" s="3" t="s">
        <v>22968</v>
      </c>
      <c r="B15047" s="3" t="s">
        <v>6</v>
      </c>
      <c r="C15047" s="3" t="s">
        <v>17713</v>
      </c>
      <c r="D15047" s="3" t="s">
        <v>26826</v>
      </c>
      <c r="E15047" s="3" t="s">
        <v>19617</v>
      </c>
    </row>
    <row r="15048" spans="1:5" x14ac:dyDescent="0.25">
      <c r="A15048" s="3" t="s">
        <v>22968</v>
      </c>
      <c r="B15048" s="3" t="s">
        <v>6</v>
      </c>
      <c r="C15048" s="3" t="s">
        <v>17713</v>
      </c>
      <c r="D15048" s="3" t="s">
        <v>26827</v>
      </c>
      <c r="E15048" s="3" t="s">
        <v>19623</v>
      </c>
    </row>
    <row r="15049" spans="1:5" x14ac:dyDescent="0.25">
      <c r="A15049" s="3" t="s">
        <v>22968</v>
      </c>
      <c r="B15049" s="3" t="s">
        <v>6</v>
      </c>
      <c r="C15049" s="3" t="s">
        <v>17713</v>
      </c>
      <c r="D15049" s="3" t="s">
        <v>26828</v>
      </c>
      <c r="E15049" s="3" t="s">
        <v>19629</v>
      </c>
    </row>
    <row r="15050" spans="1:5" x14ac:dyDescent="0.25">
      <c r="A15050" s="3" t="s">
        <v>22968</v>
      </c>
      <c r="B15050" s="3" t="s">
        <v>6</v>
      </c>
      <c r="C15050" s="3" t="s">
        <v>17713</v>
      </c>
      <c r="D15050" s="3" t="s">
        <v>26829</v>
      </c>
      <c r="E15050" s="3" t="s">
        <v>19633</v>
      </c>
    </row>
    <row r="15051" spans="1:5" x14ac:dyDescent="0.25">
      <c r="A15051" s="3" t="s">
        <v>22968</v>
      </c>
      <c r="B15051" s="3" t="s">
        <v>6</v>
      </c>
      <c r="C15051" s="3" t="s">
        <v>17713</v>
      </c>
      <c r="D15051" s="3" t="s">
        <v>26830</v>
      </c>
      <c r="E15051" s="3" t="s">
        <v>19635</v>
      </c>
    </row>
    <row r="15052" spans="1:5" x14ac:dyDescent="0.25">
      <c r="A15052" s="3" t="s">
        <v>22968</v>
      </c>
      <c r="B15052" s="3" t="s">
        <v>6</v>
      </c>
      <c r="C15052" s="3" t="s">
        <v>17713</v>
      </c>
      <c r="D15052" s="3" t="s">
        <v>26831</v>
      </c>
      <c r="E15052" s="3" t="s">
        <v>19637</v>
      </c>
    </row>
    <row r="15053" spans="1:5" x14ac:dyDescent="0.25">
      <c r="A15053" s="3" t="s">
        <v>22968</v>
      </c>
      <c r="B15053" s="3" t="s">
        <v>6</v>
      </c>
      <c r="C15053" s="3" t="s">
        <v>17713</v>
      </c>
      <c r="D15053" s="3" t="s">
        <v>26832</v>
      </c>
      <c r="E15053" s="3" t="s">
        <v>26833</v>
      </c>
    </row>
    <row r="15054" spans="1:5" x14ac:dyDescent="0.25">
      <c r="A15054" s="3" t="s">
        <v>22968</v>
      </c>
      <c r="B15054" s="3" t="s">
        <v>6</v>
      </c>
      <c r="C15054" s="3" t="s">
        <v>17713</v>
      </c>
      <c r="D15054" s="3" t="s">
        <v>26834</v>
      </c>
      <c r="E15054" s="3" t="s">
        <v>19653</v>
      </c>
    </row>
    <row r="15055" spans="1:5" x14ac:dyDescent="0.25">
      <c r="A15055" s="3" t="s">
        <v>22968</v>
      </c>
      <c r="B15055" s="3" t="s">
        <v>6</v>
      </c>
      <c r="C15055" s="3" t="s">
        <v>17713</v>
      </c>
      <c r="D15055" s="3" t="s">
        <v>26835</v>
      </c>
      <c r="E15055" s="3" t="s">
        <v>19659</v>
      </c>
    </row>
    <row r="15056" spans="1:5" x14ac:dyDescent="0.25">
      <c r="A15056" s="3" t="s">
        <v>22968</v>
      </c>
      <c r="B15056" s="3" t="s">
        <v>6</v>
      </c>
      <c r="C15056" s="3" t="s">
        <v>17713</v>
      </c>
      <c r="D15056" s="3" t="s">
        <v>26836</v>
      </c>
      <c r="E15056" s="3" t="s">
        <v>19663</v>
      </c>
    </row>
    <row r="15057" spans="1:5" x14ac:dyDescent="0.25">
      <c r="A15057" s="3" t="s">
        <v>22968</v>
      </c>
      <c r="B15057" s="3" t="s">
        <v>6</v>
      </c>
      <c r="C15057" s="3" t="s">
        <v>17713</v>
      </c>
      <c r="D15057" s="3" t="s">
        <v>26837</v>
      </c>
      <c r="E15057" s="3" t="s">
        <v>26838</v>
      </c>
    </row>
    <row r="15058" spans="1:5" x14ac:dyDescent="0.25">
      <c r="A15058" s="3" t="s">
        <v>22968</v>
      </c>
      <c r="B15058" s="3" t="s">
        <v>6</v>
      </c>
      <c r="C15058" s="3" t="s">
        <v>17713</v>
      </c>
      <c r="D15058" s="3" t="s">
        <v>26839</v>
      </c>
      <c r="E15058" s="3" t="s">
        <v>19671</v>
      </c>
    </row>
    <row r="15059" spans="1:5" x14ac:dyDescent="0.25">
      <c r="A15059" s="3" t="s">
        <v>22968</v>
      </c>
      <c r="B15059" s="3" t="s">
        <v>6</v>
      </c>
      <c r="C15059" s="3" t="s">
        <v>17713</v>
      </c>
      <c r="D15059" s="3" t="s">
        <v>26840</v>
      </c>
      <c r="E15059" s="3" t="s">
        <v>19681</v>
      </c>
    </row>
    <row r="15060" spans="1:5" x14ac:dyDescent="0.25">
      <c r="A15060" s="3" t="s">
        <v>22968</v>
      </c>
      <c r="B15060" s="3" t="s">
        <v>6</v>
      </c>
      <c r="C15060" s="3" t="s">
        <v>17713</v>
      </c>
      <c r="D15060" s="3" t="s">
        <v>26841</v>
      </c>
      <c r="E15060" s="3" t="s">
        <v>19683</v>
      </c>
    </row>
    <row r="15061" spans="1:5" x14ac:dyDescent="0.25">
      <c r="A15061" s="3" t="s">
        <v>22968</v>
      </c>
      <c r="B15061" s="3" t="s">
        <v>6</v>
      </c>
      <c r="C15061" s="3" t="s">
        <v>17713</v>
      </c>
      <c r="D15061" s="3" t="s">
        <v>26842</v>
      </c>
      <c r="E15061" s="3" t="s">
        <v>19685</v>
      </c>
    </row>
    <row r="15062" spans="1:5" x14ac:dyDescent="0.25">
      <c r="A15062" s="3" t="s">
        <v>22968</v>
      </c>
      <c r="B15062" s="3" t="s">
        <v>6</v>
      </c>
      <c r="C15062" s="3" t="s">
        <v>17713</v>
      </c>
      <c r="D15062" s="3" t="s">
        <v>26843</v>
      </c>
      <c r="E15062" s="3" t="s">
        <v>19689</v>
      </c>
    </row>
    <row r="15063" spans="1:5" x14ac:dyDescent="0.25">
      <c r="A15063" s="3" t="s">
        <v>22968</v>
      </c>
      <c r="B15063" s="3" t="s">
        <v>6</v>
      </c>
      <c r="C15063" s="3" t="s">
        <v>17713</v>
      </c>
      <c r="D15063" s="3" t="s">
        <v>26844</v>
      </c>
      <c r="E15063" s="3" t="s">
        <v>19691</v>
      </c>
    </row>
    <row r="15064" spans="1:5" x14ac:dyDescent="0.25">
      <c r="A15064" s="3" t="s">
        <v>22968</v>
      </c>
      <c r="B15064" s="3" t="s">
        <v>6</v>
      </c>
      <c r="C15064" s="3" t="s">
        <v>17713</v>
      </c>
      <c r="D15064" s="3" t="s">
        <v>26845</v>
      </c>
      <c r="E15064" s="3" t="s">
        <v>19697</v>
      </c>
    </row>
    <row r="15065" spans="1:5" x14ac:dyDescent="0.25">
      <c r="A15065" s="3" t="s">
        <v>22968</v>
      </c>
      <c r="B15065" s="3" t="s">
        <v>6</v>
      </c>
      <c r="C15065" s="3" t="s">
        <v>17713</v>
      </c>
      <c r="D15065" s="3" t="s">
        <v>26846</v>
      </c>
      <c r="E15065" s="3" t="s">
        <v>19699</v>
      </c>
    </row>
    <row r="15066" spans="1:5" x14ac:dyDescent="0.25">
      <c r="A15066" s="3" t="s">
        <v>22968</v>
      </c>
      <c r="B15066" s="3" t="s">
        <v>6</v>
      </c>
      <c r="C15066" s="3" t="s">
        <v>17713</v>
      </c>
      <c r="D15066" s="3" t="s">
        <v>26847</v>
      </c>
      <c r="E15066" s="3" t="s">
        <v>19707</v>
      </c>
    </row>
    <row r="15067" spans="1:5" x14ac:dyDescent="0.25">
      <c r="A15067" s="3" t="s">
        <v>22968</v>
      </c>
      <c r="B15067" s="3" t="s">
        <v>6</v>
      </c>
      <c r="C15067" s="3" t="s">
        <v>17713</v>
      </c>
      <c r="D15067" s="3" t="s">
        <v>26848</v>
      </c>
      <c r="E15067" s="3" t="s">
        <v>19711</v>
      </c>
    </row>
    <row r="15068" spans="1:5" x14ac:dyDescent="0.25">
      <c r="A15068" s="3" t="s">
        <v>22968</v>
      </c>
      <c r="B15068" s="3" t="s">
        <v>6</v>
      </c>
      <c r="C15068" s="3" t="s">
        <v>17713</v>
      </c>
      <c r="D15068" s="3" t="s">
        <v>26849</v>
      </c>
      <c r="E15068" s="3" t="s">
        <v>19717</v>
      </c>
    </row>
    <row r="15069" spans="1:5" x14ac:dyDescent="0.25">
      <c r="A15069" s="3" t="s">
        <v>22968</v>
      </c>
      <c r="B15069" s="3" t="s">
        <v>6</v>
      </c>
      <c r="C15069" s="3" t="s">
        <v>17713</v>
      </c>
      <c r="D15069" s="3" t="s">
        <v>26850</v>
      </c>
      <c r="E15069" s="3" t="s">
        <v>19719</v>
      </c>
    </row>
    <row r="15070" spans="1:5" x14ac:dyDescent="0.25">
      <c r="A15070" s="3" t="s">
        <v>22968</v>
      </c>
      <c r="B15070" s="3" t="s">
        <v>6</v>
      </c>
      <c r="C15070" s="3" t="s">
        <v>17713</v>
      </c>
      <c r="D15070" s="3" t="s">
        <v>26851</v>
      </c>
      <c r="E15070" s="3" t="s">
        <v>19723</v>
      </c>
    </row>
    <row r="15071" spans="1:5" x14ac:dyDescent="0.25">
      <c r="A15071" s="3" t="s">
        <v>22968</v>
      </c>
      <c r="B15071" s="3" t="s">
        <v>6</v>
      </c>
      <c r="C15071" s="3" t="s">
        <v>17713</v>
      </c>
      <c r="D15071" s="3" t="s">
        <v>26852</v>
      </c>
      <c r="E15071" s="3" t="s">
        <v>19727</v>
      </c>
    </row>
    <row r="15072" spans="1:5" x14ac:dyDescent="0.25">
      <c r="A15072" s="3" t="s">
        <v>22968</v>
      </c>
      <c r="B15072" s="3" t="s">
        <v>6</v>
      </c>
      <c r="C15072" s="3" t="s">
        <v>17713</v>
      </c>
      <c r="D15072" s="3" t="s">
        <v>26853</v>
      </c>
      <c r="E15072" s="3" t="s">
        <v>19729</v>
      </c>
    </row>
    <row r="15073" spans="1:5" x14ac:dyDescent="0.25">
      <c r="A15073" s="3" t="s">
        <v>22968</v>
      </c>
      <c r="B15073" s="3" t="s">
        <v>6</v>
      </c>
      <c r="C15073" s="3" t="s">
        <v>17713</v>
      </c>
      <c r="D15073" s="3" t="s">
        <v>26854</v>
      </c>
      <c r="E15073" s="3" t="s">
        <v>19739</v>
      </c>
    </row>
    <row r="15074" spans="1:5" x14ac:dyDescent="0.25">
      <c r="A15074" s="3" t="s">
        <v>22968</v>
      </c>
      <c r="B15074" s="3" t="s">
        <v>6</v>
      </c>
      <c r="C15074" s="3" t="s">
        <v>17713</v>
      </c>
      <c r="D15074" s="3" t="s">
        <v>26855</v>
      </c>
      <c r="E15074" s="3" t="s">
        <v>19743</v>
      </c>
    </row>
    <row r="15075" spans="1:5" x14ac:dyDescent="0.25">
      <c r="A15075" s="3" t="s">
        <v>22968</v>
      </c>
      <c r="B15075" s="3" t="s">
        <v>6</v>
      </c>
      <c r="C15075" s="3" t="s">
        <v>17713</v>
      </c>
      <c r="D15075" s="3" t="s">
        <v>26856</v>
      </c>
      <c r="E15075" s="3" t="s">
        <v>19747</v>
      </c>
    </row>
    <row r="15076" spans="1:5" x14ac:dyDescent="0.25">
      <c r="A15076" s="3" t="s">
        <v>22968</v>
      </c>
      <c r="B15076" s="3" t="s">
        <v>6</v>
      </c>
      <c r="C15076" s="3" t="s">
        <v>17713</v>
      </c>
      <c r="D15076" s="3" t="s">
        <v>26857</v>
      </c>
      <c r="E15076" s="3" t="s">
        <v>19751</v>
      </c>
    </row>
    <row r="15077" spans="1:5" x14ac:dyDescent="0.25">
      <c r="A15077" s="3" t="s">
        <v>22968</v>
      </c>
      <c r="B15077" s="3" t="s">
        <v>6</v>
      </c>
      <c r="C15077" s="3" t="s">
        <v>17713</v>
      </c>
      <c r="D15077" s="3" t="s">
        <v>26858</v>
      </c>
      <c r="E15077" s="3" t="s">
        <v>19757</v>
      </c>
    </row>
    <row r="15078" spans="1:5" x14ac:dyDescent="0.25">
      <c r="A15078" s="3" t="s">
        <v>22968</v>
      </c>
      <c r="B15078" s="3" t="s">
        <v>6</v>
      </c>
      <c r="C15078" s="3" t="s">
        <v>17713</v>
      </c>
      <c r="D15078" s="3" t="s">
        <v>26859</v>
      </c>
      <c r="E15078" s="3" t="s">
        <v>19763</v>
      </c>
    </row>
    <row r="15079" spans="1:5" x14ac:dyDescent="0.25">
      <c r="A15079" s="3" t="s">
        <v>22968</v>
      </c>
      <c r="B15079" s="3" t="s">
        <v>6</v>
      </c>
      <c r="C15079" s="3" t="s">
        <v>17713</v>
      </c>
      <c r="D15079" s="3" t="s">
        <v>26860</v>
      </c>
      <c r="E15079" s="3" t="s">
        <v>26861</v>
      </c>
    </row>
    <row r="15080" spans="1:5" x14ac:dyDescent="0.25">
      <c r="A15080" s="3" t="s">
        <v>22968</v>
      </c>
      <c r="B15080" s="3" t="s">
        <v>6</v>
      </c>
      <c r="C15080" s="3" t="s">
        <v>17713</v>
      </c>
      <c r="D15080" s="3" t="s">
        <v>26862</v>
      </c>
      <c r="E15080" s="3" t="s">
        <v>26863</v>
      </c>
    </row>
    <row r="15081" spans="1:5" x14ac:dyDescent="0.25">
      <c r="A15081" s="3" t="s">
        <v>22968</v>
      </c>
      <c r="B15081" s="3" t="s">
        <v>6</v>
      </c>
      <c r="C15081" s="3" t="s">
        <v>17713</v>
      </c>
      <c r="D15081" s="3" t="s">
        <v>26864</v>
      </c>
      <c r="E15081" s="3" t="s">
        <v>19773</v>
      </c>
    </row>
    <row r="15082" spans="1:5" x14ac:dyDescent="0.25">
      <c r="A15082" s="3" t="s">
        <v>22968</v>
      </c>
      <c r="B15082" s="3" t="s">
        <v>6</v>
      </c>
      <c r="C15082" s="3" t="s">
        <v>17713</v>
      </c>
      <c r="D15082" s="3" t="s">
        <v>26865</v>
      </c>
      <c r="E15082" s="3" t="s">
        <v>26866</v>
      </c>
    </row>
    <row r="15083" spans="1:5" x14ac:dyDescent="0.25">
      <c r="A15083" s="3" t="s">
        <v>22968</v>
      </c>
      <c r="B15083" s="3" t="s">
        <v>6</v>
      </c>
      <c r="C15083" s="3" t="s">
        <v>17713</v>
      </c>
      <c r="D15083" s="3" t="s">
        <v>26867</v>
      </c>
      <c r="E15083" s="3" t="s">
        <v>19775</v>
      </c>
    </row>
    <row r="15084" spans="1:5" x14ac:dyDescent="0.25">
      <c r="A15084" s="3" t="s">
        <v>22968</v>
      </c>
      <c r="B15084" s="3" t="s">
        <v>6</v>
      </c>
      <c r="C15084" s="3" t="s">
        <v>17713</v>
      </c>
      <c r="D15084" s="3" t="s">
        <v>26868</v>
      </c>
      <c r="E15084" s="3" t="s">
        <v>19777</v>
      </c>
    </row>
    <row r="15085" spans="1:5" x14ac:dyDescent="0.25">
      <c r="A15085" s="3" t="s">
        <v>22968</v>
      </c>
      <c r="B15085" s="3" t="s">
        <v>6</v>
      </c>
      <c r="C15085" s="3" t="s">
        <v>17713</v>
      </c>
      <c r="D15085" s="3" t="s">
        <v>26869</v>
      </c>
      <c r="E15085" s="3" t="s">
        <v>19779</v>
      </c>
    </row>
    <row r="15086" spans="1:5" x14ac:dyDescent="0.25">
      <c r="A15086" s="3" t="s">
        <v>22968</v>
      </c>
      <c r="B15086" s="3" t="s">
        <v>6</v>
      </c>
      <c r="C15086" s="3" t="s">
        <v>17713</v>
      </c>
      <c r="D15086" s="3" t="s">
        <v>26870</v>
      </c>
      <c r="E15086" s="3" t="s">
        <v>19783</v>
      </c>
    </row>
    <row r="15087" spans="1:5" x14ac:dyDescent="0.25">
      <c r="A15087" s="3" t="s">
        <v>22968</v>
      </c>
      <c r="B15087" s="3" t="s">
        <v>6</v>
      </c>
      <c r="C15087" s="3" t="s">
        <v>17713</v>
      </c>
      <c r="D15087" s="3" t="s">
        <v>26871</v>
      </c>
      <c r="E15087" s="3" t="s">
        <v>19787</v>
      </c>
    </row>
    <row r="15088" spans="1:5" x14ac:dyDescent="0.25">
      <c r="A15088" s="3" t="s">
        <v>22968</v>
      </c>
      <c r="B15088" s="3" t="s">
        <v>6</v>
      </c>
      <c r="C15088" s="3" t="s">
        <v>17713</v>
      </c>
      <c r="D15088" s="3" t="s">
        <v>26872</v>
      </c>
      <c r="E15088" s="3" t="s">
        <v>19789</v>
      </c>
    </row>
    <row r="15089" spans="1:5" x14ac:dyDescent="0.25">
      <c r="A15089" s="3" t="s">
        <v>22968</v>
      </c>
      <c r="B15089" s="3" t="s">
        <v>6</v>
      </c>
      <c r="C15089" s="3" t="s">
        <v>17713</v>
      </c>
      <c r="D15089" s="3" t="s">
        <v>26873</v>
      </c>
      <c r="E15089" s="3" t="s">
        <v>19791</v>
      </c>
    </row>
    <row r="15090" spans="1:5" x14ac:dyDescent="0.25">
      <c r="A15090" s="3" t="s">
        <v>22968</v>
      </c>
      <c r="B15090" s="3" t="s">
        <v>6</v>
      </c>
      <c r="C15090" s="3" t="s">
        <v>17713</v>
      </c>
      <c r="D15090" s="3" t="s">
        <v>26874</v>
      </c>
      <c r="E15090" s="3" t="s">
        <v>19795</v>
      </c>
    </row>
    <row r="15091" spans="1:5" x14ac:dyDescent="0.25">
      <c r="A15091" s="3" t="s">
        <v>22968</v>
      </c>
      <c r="B15091" s="3" t="s">
        <v>6</v>
      </c>
      <c r="C15091" s="3" t="s">
        <v>17713</v>
      </c>
      <c r="D15091" s="3" t="s">
        <v>26875</v>
      </c>
      <c r="E15091" s="3" t="s">
        <v>19797</v>
      </c>
    </row>
    <row r="15092" spans="1:5" x14ac:dyDescent="0.25">
      <c r="A15092" s="3" t="s">
        <v>22968</v>
      </c>
      <c r="B15092" s="3" t="s">
        <v>6</v>
      </c>
      <c r="C15092" s="3" t="s">
        <v>17713</v>
      </c>
      <c r="D15092" s="3" t="s">
        <v>26876</v>
      </c>
      <c r="E15092" s="3" t="s">
        <v>19799</v>
      </c>
    </row>
    <row r="15093" spans="1:5" x14ac:dyDescent="0.25">
      <c r="A15093" s="3" t="s">
        <v>22968</v>
      </c>
      <c r="B15093" s="3" t="s">
        <v>6</v>
      </c>
      <c r="C15093" s="3" t="s">
        <v>17713</v>
      </c>
      <c r="D15093" s="3" t="s">
        <v>26877</v>
      </c>
      <c r="E15093" s="3" t="s">
        <v>19801</v>
      </c>
    </row>
    <row r="15094" spans="1:5" x14ac:dyDescent="0.25">
      <c r="A15094" s="3" t="s">
        <v>22968</v>
      </c>
      <c r="B15094" s="3" t="s">
        <v>6</v>
      </c>
      <c r="C15094" s="3" t="s">
        <v>17713</v>
      </c>
      <c r="D15094" s="3" t="s">
        <v>26878</v>
      </c>
      <c r="E15094" s="3" t="s">
        <v>19805</v>
      </c>
    </row>
    <row r="15095" spans="1:5" x14ac:dyDescent="0.25">
      <c r="A15095" s="3" t="s">
        <v>22968</v>
      </c>
      <c r="B15095" s="3" t="s">
        <v>6</v>
      </c>
      <c r="C15095" s="3" t="s">
        <v>17713</v>
      </c>
      <c r="D15095" s="3" t="s">
        <v>26879</v>
      </c>
      <c r="E15095" s="3" t="s">
        <v>19807</v>
      </c>
    </row>
    <row r="15096" spans="1:5" x14ac:dyDescent="0.25">
      <c r="A15096" s="3" t="s">
        <v>22968</v>
      </c>
      <c r="B15096" s="3" t="s">
        <v>6</v>
      </c>
      <c r="C15096" s="3" t="s">
        <v>17713</v>
      </c>
      <c r="D15096" s="3" t="s">
        <v>26880</v>
      </c>
      <c r="E15096" s="3" t="s">
        <v>19813</v>
      </c>
    </row>
    <row r="15097" spans="1:5" x14ac:dyDescent="0.25">
      <c r="A15097" s="3" t="s">
        <v>22968</v>
      </c>
      <c r="B15097" s="3" t="s">
        <v>6</v>
      </c>
      <c r="C15097" s="3" t="s">
        <v>17713</v>
      </c>
      <c r="D15097" s="3" t="s">
        <v>26881</v>
      </c>
      <c r="E15097" s="3" t="s">
        <v>26882</v>
      </c>
    </row>
    <row r="15098" spans="1:5" x14ac:dyDescent="0.25">
      <c r="A15098" s="3" t="s">
        <v>22968</v>
      </c>
      <c r="B15098" s="3" t="s">
        <v>6</v>
      </c>
      <c r="C15098" s="3" t="s">
        <v>17713</v>
      </c>
      <c r="D15098" s="3" t="s">
        <v>26883</v>
      </c>
      <c r="E15098" s="3" t="s">
        <v>19815</v>
      </c>
    </row>
    <row r="15099" spans="1:5" x14ac:dyDescent="0.25">
      <c r="A15099" s="3" t="s">
        <v>22968</v>
      </c>
      <c r="B15099" s="3" t="s">
        <v>6</v>
      </c>
      <c r="C15099" s="3" t="s">
        <v>17713</v>
      </c>
      <c r="D15099" s="3" t="s">
        <v>26884</v>
      </c>
      <c r="E15099" s="3" t="s">
        <v>19817</v>
      </c>
    </row>
    <row r="15100" spans="1:5" x14ac:dyDescent="0.25">
      <c r="A15100" s="3" t="s">
        <v>22968</v>
      </c>
      <c r="B15100" s="3" t="s">
        <v>6</v>
      </c>
      <c r="C15100" s="3" t="s">
        <v>17713</v>
      </c>
      <c r="D15100" s="3" t="s">
        <v>26885</v>
      </c>
      <c r="E15100" s="3" t="s">
        <v>19821</v>
      </c>
    </row>
    <row r="15101" spans="1:5" x14ac:dyDescent="0.25">
      <c r="A15101" s="3" t="s">
        <v>22968</v>
      </c>
      <c r="B15101" s="3" t="s">
        <v>6</v>
      </c>
      <c r="C15101" s="3" t="s">
        <v>17713</v>
      </c>
      <c r="D15101" s="3" t="s">
        <v>26886</v>
      </c>
      <c r="E15101" s="3" t="s">
        <v>19823</v>
      </c>
    </row>
    <row r="15102" spans="1:5" x14ac:dyDescent="0.25">
      <c r="A15102" s="3" t="s">
        <v>22968</v>
      </c>
      <c r="B15102" s="3" t="s">
        <v>6</v>
      </c>
      <c r="C15102" s="3" t="s">
        <v>17713</v>
      </c>
      <c r="D15102" s="3" t="s">
        <v>26887</v>
      </c>
      <c r="E15102" s="3" t="s">
        <v>19827</v>
      </c>
    </row>
    <row r="15103" spans="1:5" x14ac:dyDescent="0.25">
      <c r="A15103" s="3" t="s">
        <v>22968</v>
      </c>
      <c r="B15103" s="3" t="s">
        <v>6</v>
      </c>
      <c r="C15103" s="3" t="s">
        <v>17713</v>
      </c>
      <c r="D15103" s="3" t="s">
        <v>26888</v>
      </c>
      <c r="E15103" s="3" t="s">
        <v>19829</v>
      </c>
    </row>
    <row r="15104" spans="1:5" x14ac:dyDescent="0.25">
      <c r="A15104" s="3" t="s">
        <v>22968</v>
      </c>
      <c r="B15104" s="3" t="s">
        <v>6</v>
      </c>
      <c r="C15104" s="3" t="s">
        <v>17713</v>
      </c>
      <c r="D15104" s="3" t="s">
        <v>26889</v>
      </c>
      <c r="E15104" s="3" t="s">
        <v>19831</v>
      </c>
    </row>
    <row r="15105" spans="1:5" x14ac:dyDescent="0.25">
      <c r="A15105" s="3" t="s">
        <v>22968</v>
      </c>
      <c r="B15105" s="3" t="s">
        <v>6</v>
      </c>
      <c r="C15105" s="3" t="s">
        <v>17713</v>
      </c>
      <c r="D15105" s="3" t="s">
        <v>26890</v>
      </c>
      <c r="E15105" s="3" t="s">
        <v>19833</v>
      </c>
    </row>
    <row r="15106" spans="1:5" x14ac:dyDescent="0.25">
      <c r="A15106" s="3" t="s">
        <v>22968</v>
      </c>
      <c r="B15106" s="3" t="s">
        <v>6</v>
      </c>
      <c r="C15106" s="3" t="s">
        <v>17713</v>
      </c>
      <c r="D15106" s="3" t="s">
        <v>26891</v>
      </c>
      <c r="E15106" s="3" t="s">
        <v>19845</v>
      </c>
    </row>
    <row r="15107" spans="1:5" x14ac:dyDescent="0.25">
      <c r="A15107" s="3" t="s">
        <v>22968</v>
      </c>
      <c r="B15107" s="3" t="s">
        <v>6</v>
      </c>
      <c r="C15107" s="3" t="s">
        <v>17713</v>
      </c>
      <c r="D15107" s="3" t="s">
        <v>26892</v>
      </c>
      <c r="E15107" s="3" t="s">
        <v>19847</v>
      </c>
    </row>
    <row r="15108" spans="1:5" x14ac:dyDescent="0.25">
      <c r="A15108" s="3" t="s">
        <v>22968</v>
      </c>
      <c r="B15108" s="3" t="s">
        <v>6</v>
      </c>
      <c r="C15108" s="3" t="s">
        <v>17713</v>
      </c>
      <c r="D15108" s="3" t="s">
        <v>26893</v>
      </c>
      <c r="E15108" s="3" t="s">
        <v>19853</v>
      </c>
    </row>
    <row r="15109" spans="1:5" x14ac:dyDescent="0.25">
      <c r="A15109" s="3" t="s">
        <v>22968</v>
      </c>
      <c r="B15109" s="3" t="s">
        <v>6</v>
      </c>
      <c r="C15109" s="3" t="s">
        <v>17713</v>
      </c>
      <c r="D15109" s="3" t="s">
        <v>26894</v>
      </c>
      <c r="E15109" s="3" t="s">
        <v>19859</v>
      </c>
    </row>
    <row r="15110" spans="1:5" x14ac:dyDescent="0.25">
      <c r="A15110" s="3" t="s">
        <v>22968</v>
      </c>
      <c r="B15110" s="3" t="s">
        <v>6</v>
      </c>
      <c r="C15110" s="3" t="s">
        <v>17713</v>
      </c>
      <c r="D15110" s="3" t="s">
        <v>26895</v>
      </c>
      <c r="E15110" s="3" t="s">
        <v>19861</v>
      </c>
    </row>
    <row r="15111" spans="1:5" x14ac:dyDescent="0.25">
      <c r="A15111" s="3" t="s">
        <v>22968</v>
      </c>
      <c r="B15111" s="3" t="s">
        <v>6</v>
      </c>
      <c r="C15111" s="3" t="s">
        <v>17713</v>
      </c>
      <c r="D15111" s="3" t="s">
        <v>26896</v>
      </c>
      <c r="E15111" s="3" t="s">
        <v>19867</v>
      </c>
    </row>
    <row r="15112" spans="1:5" x14ac:dyDescent="0.25">
      <c r="A15112" s="3" t="s">
        <v>22968</v>
      </c>
      <c r="B15112" s="3" t="s">
        <v>6</v>
      </c>
      <c r="C15112" s="3" t="s">
        <v>17713</v>
      </c>
      <c r="D15112" s="3" t="s">
        <v>26897</v>
      </c>
      <c r="E15112" s="3" t="s">
        <v>19871</v>
      </c>
    </row>
    <row r="15113" spans="1:5" x14ac:dyDescent="0.25">
      <c r="A15113" s="3" t="s">
        <v>22968</v>
      </c>
      <c r="B15113" s="3" t="s">
        <v>6</v>
      </c>
      <c r="C15113" s="3" t="s">
        <v>17713</v>
      </c>
      <c r="D15113" s="3" t="s">
        <v>26898</v>
      </c>
      <c r="E15113" s="3" t="s">
        <v>19873</v>
      </c>
    </row>
    <row r="15114" spans="1:5" x14ac:dyDescent="0.25">
      <c r="A15114" s="3" t="s">
        <v>22968</v>
      </c>
      <c r="B15114" s="3" t="s">
        <v>6</v>
      </c>
      <c r="C15114" s="3" t="s">
        <v>17713</v>
      </c>
      <c r="D15114" s="3" t="s">
        <v>26899</v>
      </c>
      <c r="E15114" s="3" t="s">
        <v>19877</v>
      </c>
    </row>
    <row r="15115" spans="1:5" x14ac:dyDescent="0.25">
      <c r="A15115" s="3" t="s">
        <v>22968</v>
      </c>
      <c r="B15115" s="3" t="s">
        <v>6</v>
      </c>
      <c r="C15115" s="3" t="s">
        <v>17713</v>
      </c>
      <c r="D15115" s="3" t="s">
        <v>26900</v>
      </c>
      <c r="E15115" s="3" t="s">
        <v>19879</v>
      </c>
    </row>
    <row r="15116" spans="1:5" x14ac:dyDescent="0.25">
      <c r="A15116" s="3" t="s">
        <v>22968</v>
      </c>
      <c r="B15116" s="3" t="s">
        <v>6</v>
      </c>
      <c r="C15116" s="3" t="s">
        <v>17713</v>
      </c>
      <c r="D15116" s="3" t="s">
        <v>26901</v>
      </c>
      <c r="E15116" s="3" t="s">
        <v>19883</v>
      </c>
    </row>
    <row r="15117" spans="1:5" x14ac:dyDescent="0.25">
      <c r="A15117" s="3" t="s">
        <v>22968</v>
      </c>
      <c r="B15117" s="3" t="s">
        <v>6</v>
      </c>
      <c r="C15117" s="3" t="s">
        <v>17713</v>
      </c>
      <c r="D15117" s="3" t="s">
        <v>26902</v>
      </c>
      <c r="E15117" s="3" t="s">
        <v>19891</v>
      </c>
    </row>
    <row r="15118" spans="1:5" x14ac:dyDescent="0.25">
      <c r="A15118" s="3" t="s">
        <v>22968</v>
      </c>
      <c r="B15118" s="3" t="s">
        <v>6</v>
      </c>
      <c r="C15118" s="3" t="s">
        <v>17713</v>
      </c>
      <c r="D15118" s="3" t="s">
        <v>26903</v>
      </c>
      <c r="E15118" s="3" t="s">
        <v>19899</v>
      </c>
    </row>
    <row r="15119" spans="1:5" x14ac:dyDescent="0.25">
      <c r="A15119" s="3" t="s">
        <v>22968</v>
      </c>
      <c r="B15119" s="3" t="s">
        <v>6</v>
      </c>
      <c r="C15119" s="3" t="s">
        <v>17713</v>
      </c>
      <c r="D15119" s="3" t="s">
        <v>26904</v>
      </c>
      <c r="E15119" s="3" t="s">
        <v>19903</v>
      </c>
    </row>
    <row r="15120" spans="1:5" x14ac:dyDescent="0.25">
      <c r="A15120" s="3" t="s">
        <v>22968</v>
      </c>
      <c r="B15120" s="3" t="s">
        <v>6</v>
      </c>
      <c r="C15120" s="3" t="s">
        <v>17713</v>
      </c>
      <c r="D15120" s="3" t="s">
        <v>26905</v>
      </c>
      <c r="E15120" s="3" t="s">
        <v>19905</v>
      </c>
    </row>
    <row r="15121" spans="1:5" x14ac:dyDescent="0.25">
      <c r="A15121" s="3" t="s">
        <v>22968</v>
      </c>
      <c r="B15121" s="3" t="s">
        <v>6</v>
      </c>
      <c r="C15121" s="3" t="s">
        <v>17713</v>
      </c>
      <c r="D15121" s="3" t="s">
        <v>26906</v>
      </c>
      <c r="E15121" s="3" t="s">
        <v>19915</v>
      </c>
    </row>
    <row r="15122" spans="1:5" x14ac:dyDescent="0.25">
      <c r="A15122" s="3" t="s">
        <v>22968</v>
      </c>
      <c r="B15122" s="3" t="s">
        <v>6</v>
      </c>
      <c r="C15122" s="3" t="s">
        <v>17713</v>
      </c>
      <c r="D15122" s="3" t="s">
        <v>26907</v>
      </c>
      <c r="E15122" s="3" t="s">
        <v>19917</v>
      </c>
    </row>
    <row r="15123" spans="1:5" x14ac:dyDescent="0.25">
      <c r="A15123" s="3" t="s">
        <v>22968</v>
      </c>
      <c r="B15123" s="3" t="s">
        <v>6</v>
      </c>
      <c r="C15123" s="3" t="s">
        <v>17713</v>
      </c>
      <c r="D15123" s="3" t="s">
        <v>26908</v>
      </c>
      <c r="E15123" s="3" t="s">
        <v>19919</v>
      </c>
    </row>
    <row r="15124" spans="1:5" x14ac:dyDescent="0.25">
      <c r="A15124" s="3" t="s">
        <v>22968</v>
      </c>
      <c r="B15124" s="3" t="s">
        <v>6</v>
      </c>
      <c r="C15124" s="3" t="s">
        <v>17713</v>
      </c>
      <c r="D15124" s="3" t="s">
        <v>26909</v>
      </c>
      <c r="E15124" s="3" t="s">
        <v>19923</v>
      </c>
    </row>
    <row r="15125" spans="1:5" x14ac:dyDescent="0.25">
      <c r="A15125" s="3" t="s">
        <v>22968</v>
      </c>
      <c r="B15125" s="3" t="s">
        <v>6</v>
      </c>
      <c r="C15125" s="3" t="s">
        <v>17713</v>
      </c>
      <c r="D15125" s="3" t="s">
        <v>26910</v>
      </c>
      <c r="E15125" s="3" t="s">
        <v>19927</v>
      </c>
    </row>
    <row r="15126" spans="1:5" x14ac:dyDescent="0.25">
      <c r="A15126" s="3" t="s">
        <v>22968</v>
      </c>
      <c r="B15126" s="3" t="s">
        <v>6</v>
      </c>
      <c r="C15126" s="3" t="s">
        <v>17713</v>
      </c>
      <c r="D15126" s="3" t="s">
        <v>26911</v>
      </c>
      <c r="E15126" s="3" t="s">
        <v>19929</v>
      </c>
    </row>
    <row r="15127" spans="1:5" x14ac:dyDescent="0.25">
      <c r="A15127" s="3" t="s">
        <v>22968</v>
      </c>
      <c r="B15127" s="3" t="s">
        <v>6</v>
      </c>
      <c r="C15127" s="3" t="s">
        <v>17713</v>
      </c>
      <c r="D15127" s="3" t="s">
        <v>26912</v>
      </c>
      <c r="E15127" s="3" t="s">
        <v>19931</v>
      </c>
    </row>
    <row r="15128" spans="1:5" x14ac:dyDescent="0.25">
      <c r="A15128" s="3" t="s">
        <v>22968</v>
      </c>
      <c r="B15128" s="3" t="s">
        <v>6</v>
      </c>
      <c r="C15128" s="3" t="s">
        <v>17713</v>
      </c>
      <c r="D15128" s="3" t="s">
        <v>26913</v>
      </c>
      <c r="E15128" s="3" t="s">
        <v>19933</v>
      </c>
    </row>
    <row r="15129" spans="1:5" x14ac:dyDescent="0.25">
      <c r="A15129" s="3" t="s">
        <v>22968</v>
      </c>
      <c r="B15129" s="3" t="s">
        <v>6</v>
      </c>
      <c r="C15129" s="3" t="s">
        <v>17713</v>
      </c>
      <c r="D15129" s="3" t="s">
        <v>26914</v>
      </c>
      <c r="E15129" s="3" t="s">
        <v>19939</v>
      </c>
    </row>
    <row r="15130" spans="1:5" x14ac:dyDescent="0.25">
      <c r="A15130" s="3" t="s">
        <v>22968</v>
      </c>
      <c r="B15130" s="3" t="s">
        <v>6</v>
      </c>
      <c r="C15130" s="3" t="s">
        <v>17713</v>
      </c>
      <c r="D15130" s="3" t="s">
        <v>26915</v>
      </c>
      <c r="E15130" s="3" t="s">
        <v>19941</v>
      </c>
    </row>
    <row r="15131" spans="1:5" x14ac:dyDescent="0.25">
      <c r="A15131" s="3" t="s">
        <v>22968</v>
      </c>
      <c r="B15131" s="3" t="s">
        <v>6</v>
      </c>
      <c r="C15131" s="3" t="s">
        <v>17713</v>
      </c>
      <c r="D15131" s="3" t="s">
        <v>26916</v>
      </c>
      <c r="E15131" s="3" t="s">
        <v>19943</v>
      </c>
    </row>
    <row r="15132" spans="1:5" x14ac:dyDescent="0.25">
      <c r="A15132" s="3" t="s">
        <v>22968</v>
      </c>
      <c r="B15132" s="3" t="s">
        <v>6</v>
      </c>
      <c r="C15132" s="3" t="s">
        <v>17713</v>
      </c>
      <c r="D15132" s="3" t="s">
        <v>26917</v>
      </c>
      <c r="E15132" s="3" t="s">
        <v>19945</v>
      </c>
    </row>
    <row r="15133" spans="1:5" x14ac:dyDescent="0.25">
      <c r="A15133" s="3" t="s">
        <v>22968</v>
      </c>
      <c r="B15133" s="3" t="s">
        <v>6</v>
      </c>
      <c r="C15133" s="3" t="s">
        <v>17713</v>
      </c>
      <c r="D15133" s="3" t="s">
        <v>26918</v>
      </c>
      <c r="E15133" s="3" t="s">
        <v>26919</v>
      </c>
    </row>
    <row r="15134" spans="1:5" x14ac:dyDescent="0.25">
      <c r="A15134" s="3" t="s">
        <v>22968</v>
      </c>
      <c r="B15134" s="3" t="s">
        <v>6</v>
      </c>
      <c r="C15134" s="3" t="s">
        <v>17713</v>
      </c>
      <c r="D15134" s="3" t="s">
        <v>26920</v>
      </c>
      <c r="E15134" s="3" t="s">
        <v>19949</v>
      </c>
    </row>
    <row r="15135" spans="1:5" x14ac:dyDescent="0.25">
      <c r="A15135" s="3" t="s">
        <v>22968</v>
      </c>
      <c r="B15135" s="3" t="s">
        <v>6</v>
      </c>
      <c r="C15135" s="3" t="s">
        <v>17713</v>
      </c>
      <c r="D15135" s="3" t="s">
        <v>26921</v>
      </c>
      <c r="E15135" s="3" t="s">
        <v>19951</v>
      </c>
    </row>
    <row r="15136" spans="1:5" x14ac:dyDescent="0.25">
      <c r="A15136" s="3" t="s">
        <v>22968</v>
      </c>
      <c r="B15136" s="3" t="s">
        <v>6</v>
      </c>
      <c r="C15136" s="3" t="s">
        <v>17713</v>
      </c>
      <c r="D15136" s="3" t="s">
        <v>26922</v>
      </c>
      <c r="E15136" s="3" t="s">
        <v>19955</v>
      </c>
    </row>
    <row r="15137" spans="1:5" x14ac:dyDescent="0.25">
      <c r="A15137" s="3" t="s">
        <v>22968</v>
      </c>
      <c r="B15137" s="3" t="s">
        <v>6</v>
      </c>
      <c r="C15137" s="3" t="s">
        <v>17713</v>
      </c>
      <c r="D15137" s="3" t="s">
        <v>26923</v>
      </c>
      <c r="E15137" s="3" t="s">
        <v>19963</v>
      </c>
    </row>
    <row r="15138" spans="1:5" x14ac:dyDescent="0.25">
      <c r="A15138" s="3" t="s">
        <v>22968</v>
      </c>
      <c r="B15138" s="3" t="s">
        <v>6</v>
      </c>
      <c r="C15138" s="3" t="s">
        <v>17713</v>
      </c>
      <c r="D15138" s="3" t="s">
        <v>26924</v>
      </c>
      <c r="E15138" s="3" t="s">
        <v>19967</v>
      </c>
    </row>
    <row r="15139" spans="1:5" x14ac:dyDescent="0.25">
      <c r="A15139" s="3" t="s">
        <v>22968</v>
      </c>
      <c r="B15139" s="3" t="s">
        <v>6</v>
      </c>
      <c r="C15139" s="3" t="s">
        <v>17713</v>
      </c>
      <c r="D15139" s="3" t="s">
        <v>26925</v>
      </c>
      <c r="E15139" s="3" t="s">
        <v>26926</v>
      </c>
    </row>
    <row r="15140" spans="1:5" x14ac:dyDescent="0.25">
      <c r="A15140" s="3" t="s">
        <v>22968</v>
      </c>
      <c r="B15140" s="3" t="s">
        <v>6</v>
      </c>
      <c r="C15140" s="3" t="s">
        <v>17713</v>
      </c>
      <c r="D15140" s="3" t="s">
        <v>26927</v>
      </c>
      <c r="E15140" s="3" t="s">
        <v>19975</v>
      </c>
    </row>
    <row r="15141" spans="1:5" x14ac:dyDescent="0.25">
      <c r="A15141" s="3" t="s">
        <v>22968</v>
      </c>
      <c r="B15141" s="3" t="s">
        <v>6</v>
      </c>
      <c r="C15141" s="3" t="s">
        <v>17713</v>
      </c>
      <c r="D15141" s="3" t="s">
        <v>26928</v>
      </c>
      <c r="E15141" s="3" t="s">
        <v>19981</v>
      </c>
    </row>
    <row r="15142" spans="1:5" x14ac:dyDescent="0.25">
      <c r="A15142" s="3" t="s">
        <v>22968</v>
      </c>
      <c r="B15142" s="3" t="s">
        <v>6</v>
      </c>
      <c r="C15142" s="3" t="s">
        <v>17713</v>
      </c>
      <c r="D15142" s="3" t="s">
        <v>26929</v>
      </c>
      <c r="E15142" s="3" t="s">
        <v>19983</v>
      </c>
    </row>
    <row r="15143" spans="1:5" x14ac:dyDescent="0.25">
      <c r="A15143" s="3" t="s">
        <v>22968</v>
      </c>
      <c r="B15143" s="3" t="s">
        <v>6</v>
      </c>
      <c r="C15143" s="3" t="s">
        <v>17713</v>
      </c>
      <c r="D15143" s="3" t="s">
        <v>26930</v>
      </c>
      <c r="E15143" s="3" t="s">
        <v>19987</v>
      </c>
    </row>
    <row r="15144" spans="1:5" x14ac:dyDescent="0.25">
      <c r="A15144" s="3" t="s">
        <v>22968</v>
      </c>
      <c r="B15144" s="3" t="s">
        <v>6</v>
      </c>
      <c r="C15144" s="3" t="s">
        <v>17713</v>
      </c>
      <c r="D15144" s="3" t="s">
        <v>26931</v>
      </c>
      <c r="E15144" s="3" t="s">
        <v>19989</v>
      </c>
    </row>
    <row r="15145" spans="1:5" x14ac:dyDescent="0.25">
      <c r="A15145" s="3" t="s">
        <v>22968</v>
      </c>
      <c r="B15145" s="3" t="s">
        <v>6</v>
      </c>
      <c r="C15145" s="3" t="s">
        <v>17713</v>
      </c>
      <c r="D15145" s="3" t="s">
        <v>26932</v>
      </c>
      <c r="E15145" s="3" t="s">
        <v>19991</v>
      </c>
    </row>
    <row r="15146" spans="1:5" x14ac:dyDescent="0.25">
      <c r="A15146" s="3" t="s">
        <v>22968</v>
      </c>
      <c r="B15146" s="3" t="s">
        <v>6</v>
      </c>
      <c r="C15146" s="3" t="s">
        <v>17713</v>
      </c>
      <c r="D15146" s="3" t="s">
        <v>26933</v>
      </c>
      <c r="E15146" s="3" t="s">
        <v>19995</v>
      </c>
    </row>
    <row r="15147" spans="1:5" x14ac:dyDescent="0.25">
      <c r="A15147" s="3" t="s">
        <v>22968</v>
      </c>
      <c r="B15147" s="3" t="s">
        <v>6</v>
      </c>
      <c r="C15147" s="3" t="s">
        <v>17713</v>
      </c>
      <c r="D15147" s="3" t="s">
        <v>26934</v>
      </c>
      <c r="E15147" s="3" t="s">
        <v>19999</v>
      </c>
    </row>
    <row r="15148" spans="1:5" x14ac:dyDescent="0.25">
      <c r="A15148" s="3" t="s">
        <v>22968</v>
      </c>
      <c r="B15148" s="3" t="s">
        <v>6</v>
      </c>
      <c r="C15148" s="3" t="s">
        <v>17713</v>
      </c>
      <c r="D15148" s="3" t="s">
        <v>26935</v>
      </c>
      <c r="E15148" s="3" t="s">
        <v>20001</v>
      </c>
    </row>
    <row r="15149" spans="1:5" x14ac:dyDescent="0.25">
      <c r="A15149" s="3" t="s">
        <v>22968</v>
      </c>
      <c r="B15149" s="3" t="s">
        <v>6</v>
      </c>
      <c r="C15149" s="3" t="s">
        <v>17713</v>
      </c>
      <c r="D15149" s="3" t="s">
        <v>26936</v>
      </c>
      <c r="E15149" s="3" t="s">
        <v>20005</v>
      </c>
    </row>
    <row r="15150" spans="1:5" x14ac:dyDescent="0.25">
      <c r="A15150" s="3" t="s">
        <v>22968</v>
      </c>
      <c r="B15150" s="3" t="s">
        <v>6</v>
      </c>
      <c r="C15150" s="3" t="s">
        <v>17713</v>
      </c>
      <c r="D15150" s="3" t="s">
        <v>26937</v>
      </c>
      <c r="E15150" s="3" t="s">
        <v>26938</v>
      </c>
    </row>
    <row r="15151" spans="1:5" x14ac:dyDescent="0.25">
      <c r="A15151" s="3" t="s">
        <v>22968</v>
      </c>
      <c r="B15151" s="3" t="s">
        <v>6</v>
      </c>
      <c r="C15151" s="3" t="s">
        <v>17713</v>
      </c>
      <c r="D15151" s="3" t="s">
        <v>26939</v>
      </c>
      <c r="E15151" s="3" t="s">
        <v>26940</v>
      </c>
    </row>
    <row r="15152" spans="1:5" x14ac:dyDescent="0.25">
      <c r="A15152" s="3" t="s">
        <v>22968</v>
      </c>
      <c r="B15152" s="3" t="s">
        <v>6</v>
      </c>
      <c r="C15152" s="3" t="s">
        <v>17713</v>
      </c>
      <c r="D15152" s="3" t="s">
        <v>26941</v>
      </c>
      <c r="E15152" s="3" t="s">
        <v>26942</v>
      </c>
    </row>
    <row r="15153" spans="1:5" x14ac:dyDescent="0.25">
      <c r="A15153" s="3" t="s">
        <v>22968</v>
      </c>
      <c r="B15153" s="3" t="s">
        <v>6</v>
      </c>
      <c r="C15153" s="3" t="s">
        <v>17713</v>
      </c>
      <c r="D15153" s="3" t="s">
        <v>26943</v>
      </c>
      <c r="E15153" s="3" t="s">
        <v>20013</v>
      </c>
    </row>
    <row r="15154" spans="1:5" x14ac:dyDescent="0.25">
      <c r="A15154" s="3" t="s">
        <v>22968</v>
      </c>
      <c r="B15154" s="3" t="s">
        <v>6</v>
      </c>
      <c r="C15154" s="3" t="s">
        <v>17713</v>
      </c>
      <c r="D15154" s="3" t="s">
        <v>26944</v>
      </c>
      <c r="E15154" s="3" t="s">
        <v>20015</v>
      </c>
    </row>
    <row r="15155" spans="1:5" x14ac:dyDescent="0.25">
      <c r="A15155" s="3" t="s">
        <v>22968</v>
      </c>
      <c r="B15155" s="3" t="s">
        <v>6</v>
      </c>
      <c r="C15155" s="3" t="s">
        <v>17713</v>
      </c>
      <c r="D15155" s="3" t="s">
        <v>26945</v>
      </c>
      <c r="E15155" s="3" t="s">
        <v>20017</v>
      </c>
    </row>
    <row r="15156" spans="1:5" x14ac:dyDescent="0.25">
      <c r="A15156" s="3" t="s">
        <v>22968</v>
      </c>
      <c r="B15156" s="3" t="s">
        <v>6</v>
      </c>
      <c r="C15156" s="3" t="s">
        <v>17713</v>
      </c>
      <c r="D15156" s="3" t="s">
        <v>26946</v>
      </c>
      <c r="E15156" s="3" t="s">
        <v>20023</v>
      </c>
    </row>
    <row r="15157" spans="1:5" x14ac:dyDescent="0.25">
      <c r="A15157" s="3" t="s">
        <v>22968</v>
      </c>
      <c r="B15157" s="3" t="s">
        <v>6</v>
      </c>
      <c r="C15157" s="3" t="s">
        <v>17713</v>
      </c>
      <c r="D15157" s="3" t="s">
        <v>26947</v>
      </c>
      <c r="E15157" s="3" t="s">
        <v>20025</v>
      </c>
    </row>
    <row r="15158" spans="1:5" x14ac:dyDescent="0.25">
      <c r="A15158" s="3" t="s">
        <v>22968</v>
      </c>
      <c r="B15158" s="3" t="s">
        <v>6</v>
      </c>
      <c r="C15158" s="3" t="s">
        <v>17713</v>
      </c>
      <c r="D15158" s="3" t="s">
        <v>26948</v>
      </c>
      <c r="E15158" s="3" t="s">
        <v>20029</v>
      </c>
    </row>
    <row r="15159" spans="1:5" x14ac:dyDescent="0.25">
      <c r="A15159" s="3" t="s">
        <v>22968</v>
      </c>
      <c r="B15159" s="3" t="s">
        <v>6</v>
      </c>
      <c r="C15159" s="3" t="s">
        <v>17713</v>
      </c>
      <c r="D15159" s="3" t="s">
        <v>26949</v>
      </c>
      <c r="E15159" s="3" t="s">
        <v>20031</v>
      </c>
    </row>
    <row r="15160" spans="1:5" x14ac:dyDescent="0.25">
      <c r="A15160" s="3" t="s">
        <v>22968</v>
      </c>
      <c r="B15160" s="3" t="s">
        <v>6</v>
      </c>
      <c r="C15160" s="3" t="s">
        <v>17713</v>
      </c>
      <c r="D15160" s="3" t="s">
        <v>26950</v>
      </c>
      <c r="E15160" s="3" t="s">
        <v>20049</v>
      </c>
    </row>
    <row r="15161" spans="1:5" x14ac:dyDescent="0.25">
      <c r="A15161" s="3" t="s">
        <v>22968</v>
      </c>
      <c r="B15161" s="3" t="s">
        <v>6</v>
      </c>
      <c r="C15161" s="3" t="s">
        <v>17713</v>
      </c>
      <c r="D15161" s="3" t="s">
        <v>26951</v>
      </c>
      <c r="E15161" s="3" t="s">
        <v>20053</v>
      </c>
    </row>
    <row r="15162" spans="1:5" x14ac:dyDescent="0.25">
      <c r="A15162" s="3" t="s">
        <v>22968</v>
      </c>
      <c r="B15162" s="3" t="s">
        <v>6</v>
      </c>
      <c r="C15162" s="3" t="s">
        <v>17713</v>
      </c>
      <c r="D15162" s="3" t="s">
        <v>26952</v>
      </c>
      <c r="E15162" s="3" t="s">
        <v>20059</v>
      </c>
    </row>
    <row r="15163" spans="1:5" x14ac:dyDescent="0.25">
      <c r="A15163" s="3" t="s">
        <v>22968</v>
      </c>
      <c r="B15163" s="3" t="s">
        <v>6</v>
      </c>
      <c r="C15163" s="3" t="s">
        <v>17713</v>
      </c>
      <c r="D15163" s="3" t="s">
        <v>26953</v>
      </c>
      <c r="E15163" s="3" t="s">
        <v>20061</v>
      </c>
    </row>
    <row r="15164" spans="1:5" x14ac:dyDescent="0.25">
      <c r="A15164" s="3" t="s">
        <v>22968</v>
      </c>
      <c r="B15164" s="3" t="s">
        <v>6</v>
      </c>
      <c r="C15164" s="3" t="s">
        <v>17713</v>
      </c>
      <c r="D15164" s="3" t="s">
        <v>26954</v>
      </c>
      <c r="E15164" s="3" t="s">
        <v>20063</v>
      </c>
    </row>
    <row r="15165" spans="1:5" x14ac:dyDescent="0.25">
      <c r="A15165" s="3" t="s">
        <v>22968</v>
      </c>
      <c r="B15165" s="3" t="s">
        <v>6</v>
      </c>
      <c r="C15165" s="3" t="s">
        <v>17713</v>
      </c>
      <c r="D15165" s="3" t="s">
        <v>26955</v>
      </c>
      <c r="E15165" s="3" t="s">
        <v>20065</v>
      </c>
    </row>
    <row r="15166" spans="1:5" x14ac:dyDescent="0.25">
      <c r="A15166" s="3" t="s">
        <v>22968</v>
      </c>
      <c r="B15166" s="3" t="s">
        <v>6</v>
      </c>
      <c r="C15166" s="3" t="s">
        <v>17713</v>
      </c>
      <c r="D15166" s="3" t="s">
        <v>26956</v>
      </c>
      <c r="E15166" s="3" t="s">
        <v>20067</v>
      </c>
    </row>
    <row r="15167" spans="1:5" x14ac:dyDescent="0.25">
      <c r="A15167" s="3" t="s">
        <v>22968</v>
      </c>
      <c r="B15167" s="3" t="s">
        <v>6</v>
      </c>
      <c r="C15167" s="3" t="s">
        <v>17713</v>
      </c>
      <c r="D15167" s="3" t="s">
        <v>26957</v>
      </c>
      <c r="E15167" s="3" t="s">
        <v>20069</v>
      </c>
    </row>
    <row r="15168" spans="1:5" x14ac:dyDescent="0.25">
      <c r="A15168" s="3" t="s">
        <v>22968</v>
      </c>
      <c r="B15168" s="3" t="s">
        <v>6</v>
      </c>
      <c r="C15168" s="3" t="s">
        <v>17713</v>
      </c>
      <c r="D15168" s="3" t="s">
        <v>26958</v>
      </c>
      <c r="E15168" s="3" t="s">
        <v>20071</v>
      </c>
    </row>
    <row r="15169" spans="1:5" x14ac:dyDescent="0.25">
      <c r="A15169" s="3" t="s">
        <v>22968</v>
      </c>
      <c r="B15169" s="3" t="s">
        <v>6</v>
      </c>
      <c r="C15169" s="3" t="s">
        <v>17713</v>
      </c>
      <c r="D15169" s="3" t="s">
        <v>26959</v>
      </c>
      <c r="E15169" s="3" t="s">
        <v>20073</v>
      </c>
    </row>
    <row r="15170" spans="1:5" x14ac:dyDescent="0.25">
      <c r="A15170" s="3" t="s">
        <v>22968</v>
      </c>
      <c r="B15170" s="3" t="s">
        <v>6</v>
      </c>
      <c r="C15170" s="3" t="s">
        <v>17713</v>
      </c>
      <c r="D15170" s="3" t="s">
        <v>26960</v>
      </c>
      <c r="E15170" s="3" t="s">
        <v>20075</v>
      </c>
    </row>
    <row r="15171" spans="1:5" x14ac:dyDescent="0.25">
      <c r="A15171" s="3" t="s">
        <v>22968</v>
      </c>
      <c r="B15171" s="3" t="s">
        <v>6</v>
      </c>
      <c r="C15171" s="3" t="s">
        <v>17713</v>
      </c>
      <c r="D15171" s="3" t="s">
        <v>26961</v>
      </c>
      <c r="E15171" s="3" t="s">
        <v>20079</v>
      </c>
    </row>
    <row r="15172" spans="1:5" x14ac:dyDescent="0.25">
      <c r="A15172" s="3" t="s">
        <v>22968</v>
      </c>
      <c r="B15172" s="3" t="s">
        <v>6</v>
      </c>
      <c r="C15172" s="3" t="s">
        <v>17713</v>
      </c>
      <c r="D15172" s="3" t="s">
        <v>26962</v>
      </c>
      <c r="E15172" s="3" t="s">
        <v>20081</v>
      </c>
    </row>
    <row r="15173" spans="1:5" x14ac:dyDescent="0.25">
      <c r="A15173" s="3" t="s">
        <v>22968</v>
      </c>
      <c r="B15173" s="3" t="s">
        <v>6</v>
      </c>
      <c r="C15173" s="3" t="s">
        <v>17713</v>
      </c>
      <c r="D15173" s="3" t="s">
        <v>26963</v>
      </c>
      <c r="E15173" s="3" t="s">
        <v>20083</v>
      </c>
    </row>
    <row r="15174" spans="1:5" x14ac:dyDescent="0.25">
      <c r="A15174" s="3" t="s">
        <v>22968</v>
      </c>
      <c r="B15174" s="3" t="s">
        <v>6</v>
      </c>
      <c r="C15174" s="3" t="s">
        <v>17713</v>
      </c>
      <c r="D15174" s="3" t="s">
        <v>26964</v>
      </c>
      <c r="E15174" s="3" t="s">
        <v>20087</v>
      </c>
    </row>
    <row r="15175" spans="1:5" x14ac:dyDescent="0.25">
      <c r="A15175" s="3" t="s">
        <v>22968</v>
      </c>
      <c r="B15175" s="3" t="s">
        <v>6</v>
      </c>
      <c r="C15175" s="3" t="s">
        <v>17713</v>
      </c>
      <c r="D15175" s="3" t="s">
        <v>26965</v>
      </c>
      <c r="E15175" s="3" t="s">
        <v>20089</v>
      </c>
    </row>
    <row r="15176" spans="1:5" x14ac:dyDescent="0.25">
      <c r="A15176" s="3" t="s">
        <v>22968</v>
      </c>
      <c r="B15176" s="3" t="s">
        <v>6</v>
      </c>
      <c r="C15176" s="3" t="s">
        <v>17713</v>
      </c>
      <c r="D15176" s="3" t="s">
        <v>26966</v>
      </c>
      <c r="E15176" s="3" t="s">
        <v>20091</v>
      </c>
    </row>
    <row r="15177" spans="1:5" x14ac:dyDescent="0.25">
      <c r="A15177" s="3" t="s">
        <v>22968</v>
      </c>
      <c r="B15177" s="3" t="s">
        <v>6</v>
      </c>
      <c r="C15177" s="3" t="s">
        <v>17713</v>
      </c>
      <c r="D15177" s="3" t="s">
        <v>26967</v>
      </c>
      <c r="E15177" s="3" t="s">
        <v>20099</v>
      </c>
    </row>
    <row r="15178" spans="1:5" x14ac:dyDescent="0.25">
      <c r="A15178" s="3" t="s">
        <v>22968</v>
      </c>
      <c r="B15178" s="3" t="s">
        <v>6</v>
      </c>
      <c r="C15178" s="3" t="s">
        <v>17713</v>
      </c>
      <c r="D15178" s="3" t="s">
        <v>26968</v>
      </c>
      <c r="E15178" s="3" t="s">
        <v>20101</v>
      </c>
    </row>
    <row r="15179" spans="1:5" x14ac:dyDescent="0.25">
      <c r="A15179" s="3" t="s">
        <v>22968</v>
      </c>
      <c r="B15179" s="3" t="s">
        <v>6</v>
      </c>
      <c r="C15179" s="3" t="s">
        <v>17713</v>
      </c>
      <c r="D15179" s="3" t="s">
        <v>26969</v>
      </c>
      <c r="E15179" s="3" t="s">
        <v>20103</v>
      </c>
    </row>
    <row r="15180" spans="1:5" x14ac:dyDescent="0.25">
      <c r="A15180" s="3" t="s">
        <v>22968</v>
      </c>
      <c r="B15180" s="3" t="s">
        <v>6</v>
      </c>
      <c r="C15180" s="3" t="s">
        <v>17713</v>
      </c>
      <c r="D15180" s="3" t="s">
        <v>26970</v>
      </c>
      <c r="E15180" s="3" t="s">
        <v>20115</v>
      </c>
    </row>
    <row r="15181" spans="1:5" x14ac:dyDescent="0.25">
      <c r="A15181" s="3" t="s">
        <v>22968</v>
      </c>
      <c r="B15181" s="3" t="s">
        <v>6</v>
      </c>
      <c r="C15181" s="3" t="s">
        <v>17713</v>
      </c>
      <c r="D15181" s="3" t="s">
        <v>26971</v>
      </c>
      <c r="E15181" s="3" t="s">
        <v>20123</v>
      </c>
    </row>
    <row r="15182" spans="1:5" x14ac:dyDescent="0.25">
      <c r="A15182" s="3" t="s">
        <v>22968</v>
      </c>
      <c r="B15182" s="3" t="s">
        <v>6</v>
      </c>
      <c r="C15182" s="3" t="s">
        <v>17713</v>
      </c>
      <c r="D15182" s="3" t="s">
        <v>26972</v>
      </c>
      <c r="E15182" s="3" t="s">
        <v>20125</v>
      </c>
    </row>
    <row r="15183" spans="1:5" x14ac:dyDescent="0.25">
      <c r="A15183" s="3" t="s">
        <v>22968</v>
      </c>
      <c r="B15183" s="3" t="s">
        <v>6</v>
      </c>
      <c r="C15183" s="3" t="s">
        <v>17713</v>
      </c>
      <c r="D15183" s="3" t="s">
        <v>26973</v>
      </c>
      <c r="E15183" s="3" t="s">
        <v>20135</v>
      </c>
    </row>
    <row r="15184" spans="1:5" x14ac:dyDescent="0.25">
      <c r="A15184" s="3" t="s">
        <v>22968</v>
      </c>
      <c r="B15184" s="3" t="s">
        <v>6</v>
      </c>
      <c r="C15184" s="3" t="s">
        <v>17713</v>
      </c>
      <c r="D15184" s="3" t="s">
        <v>26974</v>
      </c>
      <c r="E15184" s="3" t="s">
        <v>26975</v>
      </c>
    </row>
    <row r="15185" spans="1:5" x14ac:dyDescent="0.25">
      <c r="A15185" s="3" t="s">
        <v>22968</v>
      </c>
      <c r="B15185" s="3" t="s">
        <v>6</v>
      </c>
      <c r="C15185" s="3" t="s">
        <v>17713</v>
      </c>
      <c r="D15185" s="3" t="s">
        <v>26976</v>
      </c>
      <c r="E15185" s="3" t="s">
        <v>20141</v>
      </c>
    </row>
    <row r="15186" spans="1:5" x14ac:dyDescent="0.25">
      <c r="A15186" s="3" t="s">
        <v>22968</v>
      </c>
      <c r="B15186" s="3" t="s">
        <v>6</v>
      </c>
      <c r="C15186" s="3" t="s">
        <v>17713</v>
      </c>
      <c r="D15186" s="3" t="s">
        <v>26977</v>
      </c>
      <c r="E15186" s="3" t="s">
        <v>20143</v>
      </c>
    </row>
    <row r="15187" spans="1:5" x14ac:dyDescent="0.25">
      <c r="A15187" s="3" t="s">
        <v>22968</v>
      </c>
      <c r="B15187" s="3" t="s">
        <v>6</v>
      </c>
      <c r="C15187" s="3" t="s">
        <v>17713</v>
      </c>
      <c r="D15187" s="3" t="s">
        <v>26978</v>
      </c>
      <c r="E15187" s="3" t="s">
        <v>20147</v>
      </c>
    </row>
    <row r="15188" spans="1:5" x14ac:dyDescent="0.25">
      <c r="A15188" s="3" t="s">
        <v>22968</v>
      </c>
      <c r="B15188" s="3" t="s">
        <v>6</v>
      </c>
      <c r="C15188" s="3" t="s">
        <v>17713</v>
      </c>
      <c r="D15188" s="3" t="s">
        <v>26979</v>
      </c>
      <c r="E15188" s="3" t="s">
        <v>20151</v>
      </c>
    </row>
    <row r="15189" spans="1:5" x14ac:dyDescent="0.25">
      <c r="A15189" s="3" t="s">
        <v>22968</v>
      </c>
      <c r="B15189" s="3" t="s">
        <v>6</v>
      </c>
      <c r="C15189" s="3" t="s">
        <v>17713</v>
      </c>
      <c r="D15189" s="3" t="s">
        <v>26980</v>
      </c>
      <c r="E15189" s="3" t="s">
        <v>26981</v>
      </c>
    </row>
    <row r="15190" spans="1:5" x14ac:dyDescent="0.25">
      <c r="A15190" s="3" t="s">
        <v>22968</v>
      </c>
      <c r="B15190" s="3" t="s">
        <v>6</v>
      </c>
      <c r="C15190" s="3" t="s">
        <v>17713</v>
      </c>
      <c r="D15190" s="3" t="s">
        <v>26982</v>
      </c>
      <c r="E15190" s="3" t="s">
        <v>26983</v>
      </c>
    </row>
    <row r="15191" spans="1:5" x14ac:dyDescent="0.25">
      <c r="A15191" s="3" t="s">
        <v>22968</v>
      </c>
      <c r="B15191" s="3" t="s">
        <v>6</v>
      </c>
      <c r="C15191" s="3" t="s">
        <v>17713</v>
      </c>
      <c r="D15191" s="3" t="s">
        <v>26984</v>
      </c>
      <c r="E15191" s="3" t="s">
        <v>20153</v>
      </c>
    </row>
    <row r="15192" spans="1:5" x14ac:dyDescent="0.25">
      <c r="A15192" s="3" t="s">
        <v>22968</v>
      </c>
      <c r="B15192" s="3" t="s">
        <v>6</v>
      </c>
      <c r="C15192" s="3" t="s">
        <v>17713</v>
      </c>
      <c r="D15192" s="3" t="s">
        <v>26985</v>
      </c>
      <c r="E15192" s="3" t="s">
        <v>20159</v>
      </c>
    </row>
    <row r="15193" spans="1:5" x14ac:dyDescent="0.25">
      <c r="A15193" s="3" t="s">
        <v>22968</v>
      </c>
      <c r="B15193" s="3" t="s">
        <v>6</v>
      </c>
      <c r="C15193" s="3" t="s">
        <v>17713</v>
      </c>
      <c r="D15193" s="3" t="s">
        <v>26986</v>
      </c>
      <c r="E15193" s="3" t="s">
        <v>20171</v>
      </c>
    </row>
    <row r="15194" spans="1:5" x14ac:dyDescent="0.25">
      <c r="A15194" s="3" t="s">
        <v>22968</v>
      </c>
      <c r="B15194" s="3" t="s">
        <v>6</v>
      </c>
      <c r="C15194" s="3" t="s">
        <v>17713</v>
      </c>
      <c r="D15194" s="3" t="s">
        <v>26987</v>
      </c>
      <c r="E15194" s="3" t="s">
        <v>20177</v>
      </c>
    </row>
    <row r="15195" spans="1:5" x14ac:dyDescent="0.25">
      <c r="A15195" s="3" t="s">
        <v>22968</v>
      </c>
      <c r="B15195" s="3" t="s">
        <v>6</v>
      </c>
      <c r="C15195" s="3" t="s">
        <v>17713</v>
      </c>
      <c r="D15195" s="3" t="s">
        <v>26988</v>
      </c>
      <c r="E15195" s="3" t="s">
        <v>20181</v>
      </c>
    </row>
    <row r="15196" spans="1:5" x14ac:dyDescent="0.25">
      <c r="A15196" s="3" t="s">
        <v>22968</v>
      </c>
      <c r="B15196" s="3" t="s">
        <v>6</v>
      </c>
      <c r="C15196" s="3" t="s">
        <v>17713</v>
      </c>
      <c r="D15196" s="3" t="s">
        <v>26989</v>
      </c>
      <c r="E15196" s="3" t="s">
        <v>20193</v>
      </c>
    </row>
    <row r="15197" spans="1:5" x14ac:dyDescent="0.25">
      <c r="A15197" s="3" t="s">
        <v>22968</v>
      </c>
      <c r="B15197" s="3" t="s">
        <v>6</v>
      </c>
      <c r="C15197" s="3" t="s">
        <v>17713</v>
      </c>
      <c r="D15197" s="3" t="s">
        <v>26990</v>
      </c>
      <c r="E15197" s="3" t="s">
        <v>26991</v>
      </c>
    </row>
    <row r="15198" spans="1:5" x14ac:dyDescent="0.25">
      <c r="A15198" s="3" t="s">
        <v>22968</v>
      </c>
      <c r="B15198" s="3" t="s">
        <v>6</v>
      </c>
      <c r="C15198" s="3" t="s">
        <v>17713</v>
      </c>
      <c r="D15198" s="3" t="s">
        <v>26992</v>
      </c>
      <c r="E15198" s="3" t="s">
        <v>20197</v>
      </c>
    </row>
    <row r="15199" spans="1:5" x14ac:dyDescent="0.25">
      <c r="A15199" s="3" t="s">
        <v>22968</v>
      </c>
      <c r="B15199" s="3" t="s">
        <v>6</v>
      </c>
      <c r="C15199" s="3" t="s">
        <v>17713</v>
      </c>
      <c r="D15199" s="3" t="s">
        <v>26993</v>
      </c>
      <c r="E15199" s="3" t="s">
        <v>20203</v>
      </c>
    </row>
    <row r="15200" spans="1:5" x14ac:dyDescent="0.25">
      <c r="A15200" s="3" t="s">
        <v>22968</v>
      </c>
      <c r="B15200" s="3" t="s">
        <v>6</v>
      </c>
      <c r="C15200" s="3" t="s">
        <v>17713</v>
      </c>
      <c r="D15200" s="3" t="s">
        <v>26994</v>
      </c>
      <c r="E15200" s="3" t="s">
        <v>20205</v>
      </c>
    </row>
    <row r="15201" spans="1:5" x14ac:dyDescent="0.25">
      <c r="A15201" s="3" t="s">
        <v>22968</v>
      </c>
      <c r="B15201" s="3" t="s">
        <v>6</v>
      </c>
      <c r="C15201" s="3" t="s">
        <v>17713</v>
      </c>
      <c r="D15201" s="3" t="s">
        <v>26995</v>
      </c>
      <c r="E15201" s="3" t="s">
        <v>20209</v>
      </c>
    </row>
    <row r="15202" spans="1:5" x14ac:dyDescent="0.25">
      <c r="A15202" s="3" t="s">
        <v>22968</v>
      </c>
      <c r="B15202" s="3" t="s">
        <v>6</v>
      </c>
      <c r="C15202" s="3" t="s">
        <v>17713</v>
      </c>
      <c r="D15202" s="3" t="s">
        <v>26996</v>
      </c>
      <c r="E15202" s="3" t="s">
        <v>20211</v>
      </c>
    </row>
    <row r="15203" spans="1:5" x14ac:dyDescent="0.25">
      <c r="A15203" s="3" t="s">
        <v>22968</v>
      </c>
      <c r="B15203" s="3" t="s">
        <v>6</v>
      </c>
      <c r="C15203" s="3" t="s">
        <v>17713</v>
      </c>
      <c r="D15203" s="3" t="s">
        <v>26997</v>
      </c>
      <c r="E15203" s="3" t="s">
        <v>26998</v>
      </c>
    </row>
    <row r="15204" spans="1:5" x14ac:dyDescent="0.25">
      <c r="A15204" s="3" t="s">
        <v>22968</v>
      </c>
      <c r="B15204" s="3" t="s">
        <v>6</v>
      </c>
      <c r="C15204" s="3" t="s">
        <v>17713</v>
      </c>
      <c r="D15204" s="3" t="s">
        <v>26999</v>
      </c>
      <c r="E15204" s="3" t="s">
        <v>27000</v>
      </c>
    </row>
    <row r="15205" spans="1:5" x14ac:dyDescent="0.25">
      <c r="A15205" s="3" t="s">
        <v>22968</v>
      </c>
      <c r="B15205" s="3" t="s">
        <v>6</v>
      </c>
      <c r="C15205" s="3" t="s">
        <v>17713</v>
      </c>
      <c r="D15205" s="3" t="s">
        <v>27001</v>
      </c>
      <c r="E15205" s="3" t="s">
        <v>20217</v>
      </c>
    </row>
    <row r="15206" spans="1:5" x14ac:dyDescent="0.25">
      <c r="A15206" s="3" t="s">
        <v>22968</v>
      </c>
      <c r="B15206" s="3" t="s">
        <v>6</v>
      </c>
      <c r="C15206" s="3" t="s">
        <v>17713</v>
      </c>
      <c r="D15206" s="3" t="s">
        <v>27002</v>
      </c>
      <c r="E15206" s="3" t="s">
        <v>20219</v>
      </c>
    </row>
    <row r="15207" spans="1:5" x14ac:dyDescent="0.25">
      <c r="A15207" s="3" t="s">
        <v>22968</v>
      </c>
      <c r="B15207" s="3" t="s">
        <v>6</v>
      </c>
      <c r="C15207" s="3" t="s">
        <v>17713</v>
      </c>
      <c r="D15207" s="3" t="s">
        <v>27003</v>
      </c>
      <c r="E15207" s="3" t="s">
        <v>27004</v>
      </c>
    </row>
    <row r="15208" spans="1:5" x14ac:dyDescent="0.25">
      <c r="A15208" s="3" t="s">
        <v>22968</v>
      </c>
      <c r="B15208" s="3" t="s">
        <v>6</v>
      </c>
      <c r="C15208" s="3" t="s">
        <v>17713</v>
      </c>
      <c r="D15208" s="3" t="s">
        <v>27005</v>
      </c>
      <c r="E15208" s="3" t="s">
        <v>20223</v>
      </c>
    </row>
    <row r="15209" spans="1:5" x14ac:dyDescent="0.25">
      <c r="A15209" s="3" t="s">
        <v>22968</v>
      </c>
      <c r="B15209" s="3" t="s">
        <v>6</v>
      </c>
      <c r="C15209" s="3" t="s">
        <v>17713</v>
      </c>
      <c r="D15209" s="3" t="s">
        <v>27006</v>
      </c>
      <c r="E15209" s="3" t="s">
        <v>20225</v>
      </c>
    </row>
    <row r="15210" spans="1:5" x14ac:dyDescent="0.25">
      <c r="A15210" s="3" t="s">
        <v>22968</v>
      </c>
      <c r="B15210" s="3" t="s">
        <v>6</v>
      </c>
      <c r="C15210" s="3" t="s">
        <v>17713</v>
      </c>
      <c r="D15210" s="3" t="s">
        <v>27007</v>
      </c>
      <c r="E15210" s="3" t="s">
        <v>20227</v>
      </c>
    </row>
    <row r="15211" spans="1:5" x14ac:dyDescent="0.25">
      <c r="A15211" s="3" t="s">
        <v>22968</v>
      </c>
      <c r="B15211" s="3" t="s">
        <v>6</v>
      </c>
      <c r="C15211" s="3" t="s">
        <v>17713</v>
      </c>
      <c r="D15211" s="3" t="s">
        <v>27008</v>
      </c>
      <c r="E15211" s="3" t="s">
        <v>20231</v>
      </c>
    </row>
    <row r="15212" spans="1:5" x14ac:dyDescent="0.25">
      <c r="A15212" s="3" t="s">
        <v>22968</v>
      </c>
      <c r="B15212" s="3" t="s">
        <v>6</v>
      </c>
      <c r="C15212" s="3" t="s">
        <v>17713</v>
      </c>
      <c r="D15212" s="3" t="s">
        <v>27009</v>
      </c>
      <c r="E15212" s="3" t="s">
        <v>20241</v>
      </c>
    </row>
    <row r="15213" spans="1:5" x14ac:dyDescent="0.25">
      <c r="A15213" s="3" t="s">
        <v>22968</v>
      </c>
      <c r="B15213" s="3" t="s">
        <v>6</v>
      </c>
      <c r="C15213" s="3" t="s">
        <v>17713</v>
      </c>
      <c r="D15213" s="3" t="s">
        <v>27010</v>
      </c>
      <c r="E15213" s="3" t="s">
        <v>20245</v>
      </c>
    </row>
    <row r="15214" spans="1:5" x14ac:dyDescent="0.25">
      <c r="A15214" s="3" t="s">
        <v>22968</v>
      </c>
      <c r="B15214" s="3" t="s">
        <v>6</v>
      </c>
      <c r="C15214" s="3" t="s">
        <v>17713</v>
      </c>
      <c r="D15214" s="3" t="s">
        <v>27011</v>
      </c>
      <c r="E15214" s="3" t="s">
        <v>27012</v>
      </c>
    </row>
    <row r="15215" spans="1:5" x14ac:dyDescent="0.25">
      <c r="A15215" s="3" t="s">
        <v>22968</v>
      </c>
      <c r="B15215" s="3" t="s">
        <v>6</v>
      </c>
      <c r="C15215" s="3" t="s">
        <v>17713</v>
      </c>
      <c r="D15215" s="3" t="s">
        <v>27013</v>
      </c>
      <c r="E15215" s="3" t="s">
        <v>20249</v>
      </c>
    </row>
    <row r="15216" spans="1:5" x14ac:dyDescent="0.25">
      <c r="A15216" s="3" t="s">
        <v>22968</v>
      </c>
      <c r="B15216" s="3" t="s">
        <v>6</v>
      </c>
      <c r="C15216" s="3" t="s">
        <v>17713</v>
      </c>
      <c r="D15216" s="3" t="s">
        <v>27014</v>
      </c>
      <c r="E15216" s="3" t="s">
        <v>20255</v>
      </c>
    </row>
    <row r="15217" spans="1:5" x14ac:dyDescent="0.25">
      <c r="A15217" s="3" t="s">
        <v>22968</v>
      </c>
      <c r="B15217" s="3" t="s">
        <v>6</v>
      </c>
      <c r="C15217" s="3" t="s">
        <v>17713</v>
      </c>
      <c r="D15217" s="3" t="s">
        <v>27015</v>
      </c>
      <c r="E15217" s="3" t="s">
        <v>20259</v>
      </c>
    </row>
    <row r="15218" spans="1:5" x14ac:dyDescent="0.25">
      <c r="A15218" s="3" t="s">
        <v>22968</v>
      </c>
      <c r="B15218" s="3" t="s">
        <v>6</v>
      </c>
      <c r="C15218" s="3" t="s">
        <v>17713</v>
      </c>
      <c r="D15218" s="3" t="s">
        <v>27016</v>
      </c>
      <c r="E15218" s="3" t="s">
        <v>27017</v>
      </c>
    </row>
    <row r="15219" spans="1:5" x14ac:dyDescent="0.25">
      <c r="A15219" s="3" t="s">
        <v>22968</v>
      </c>
      <c r="B15219" s="3" t="s">
        <v>6</v>
      </c>
      <c r="C15219" s="3" t="s">
        <v>17713</v>
      </c>
      <c r="D15219" s="3" t="s">
        <v>27018</v>
      </c>
      <c r="E15219" s="3" t="s">
        <v>20263</v>
      </c>
    </row>
    <row r="15220" spans="1:5" x14ac:dyDescent="0.25">
      <c r="A15220" s="3" t="s">
        <v>22968</v>
      </c>
      <c r="B15220" s="3" t="s">
        <v>6</v>
      </c>
      <c r="C15220" s="3" t="s">
        <v>17713</v>
      </c>
      <c r="D15220" s="3" t="s">
        <v>27019</v>
      </c>
      <c r="E15220" s="3" t="s">
        <v>20267</v>
      </c>
    </row>
    <row r="15221" spans="1:5" x14ac:dyDescent="0.25">
      <c r="A15221" s="3" t="s">
        <v>22968</v>
      </c>
      <c r="B15221" s="3" t="s">
        <v>6</v>
      </c>
      <c r="C15221" s="3" t="s">
        <v>17713</v>
      </c>
      <c r="D15221" s="3" t="s">
        <v>27020</v>
      </c>
      <c r="E15221" s="3" t="s">
        <v>20269</v>
      </c>
    </row>
    <row r="15222" spans="1:5" x14ac:dyDescent="0.25">
      <c r="A15222" s="3" t="s">
        <v>22968</v>
      </c>
      <c r="B15222" s="3" t="s">
        <v>6</v>
      </c>
      <c r="C15222" s="3" t="s">
        <v>17713</v>
      </c>
      <c r="D15222" s="3" t="s">
        <v>27021</v>
      </c>
      <c r="E15222" s="3" t="s">
        <v>20277</v>
      </c>
    </row>
    <row r="15223" spans="1:5" x14ac:dyDescent="0.25">
      <c r="A15223" s="3" t="s">
        <v>22968</v>
      </c>
      <c r="B15223" s="3" t="s">
        <v>6</v>
      </c>
      <c r="C15223" s="3" t="s">
        <v>17713</v>
      </c>
      <c r="D15223" s="3" t="s">
        <v>27022</v>
      </c>
      <c r="E15223" s="3" t="s">
        <v>20291</v>
      </c>
    </row>
    <row r="15224" spans="1:5" x14ac:dyDescent="0.25">
      <c r="A15224" s="3" t="s">
        <v>22968</v>
      </c>
      <c r="B15224" s="3" t="s">
        <v>6</v>
      </c>
      <c r="C15224" s="3" t="s">
        <v>17713</v>
      </c>
      <c r="D15224" s="3" t="s">
        <v>27023</v>
      </c>
      <c r="E15224" s="3" t="s">
        <v>20293</v>
      </c>
    </row>
    <row r="15225" spans="1:5" x14ac:dyDescent="0.25">
      <c r="A15225" s="3" t="s">
        <v>22968</v>
      </c>
      <c r="B15225" s="3" t="s">
        <v>6</v>
      </c>
      <c r="C15225" s="3" t="s">
        <v>17713</v>
      </c>
      <c r="D15225" s="3" t="s">
        <v>27024</v>
      </c>
      <c r="E15225" s="3" t="s">
        <v>20297</v>
      </c>
    </row>
    <row r="15226" spans="1:5" x14ac:dyDescent="0.25">
      <c r="A15226" s="3" t="s">
        <v>22968</v>
      </c>
      <c r="B15226" s="3" t="s">
        <v>6</v>
      </c>
      <c r="C15226" s="3" t="s">
        <v>17713</v>
      </c>
      <c r="D15226" s="3" t="s">
        <v>27025</v>
      </c>
      <c r="E15226" s="3" t="s">
        <v>20299</v>
      </c>
    </row>
    <row r="15227" spans="1:5" x14ac:dyDescent="0.25">
      <c r="A15227" s="3" t="s">
        <v>22968</v>
      </c>
      <c r="B15227" s="3" t="s">
        <v>6</v>
      </c>
      <c r="C15227" s="3" t="s">
        <v>17713</v>
      </c>
      <c r="D15227" s="3" t="s">
        <v>27026</v>
      </c>
      <c r="E15227" s="3" t="s">
        <v>27027</v>
      </c>
    </row>
    <row r="15228" spans="1:5" x14ac:dyDescent="0.25">
      <c r="A15228" s="3" t="s">
        <v>22968</v>
      </c>
      <c r="B15228" s="3" t="s">
        <v>6</v>
      </c>
      <c r="C15228" s="3" t="s">
        <v>17713</v>
      </c>
      <c r="D15228" s="3" t="s">
        <v>27028</v>
      </c>
      <c r="E15228" s="3" t="s">
        <v>20311</v>
      </c>
    </row>
    <row r="15229" spans="1:5" x14ac:dyDescent="0.25">
      <c r="A15229" s="3" t="s">
        <v>22968</v>
      </c>
      <c r="B15229" s="3" t="s">
        <v>6</v>
      </c>
      <c r="C15229" s="3" t="s">
        <v>17713</v>
      </c>
      <c r="D15229" s="3" t="s">
        <v>27029</v>
      </c>
      <c r="E15229" s="3" t="s">
        <v>20313</v>
      </c>
    </row>
    <row r="15230" spans="1:5" x14ac:dyDescent="0.25">
      <c r="A15230" s="3" t="s">
        <v>22968</v>
      </c>
      <c r="B15230" s="3" t="s">
        <v>6</v>
      </c>
      <c r="C15230" s="3" t="s">
        <v>17713</v>
      </c>
      <c r="D15230" s="3" t="s">
        <v>27030</v>
      </c>
      <c r="E15230" s="3" t="s">
        <v>20317</v>
      </c>
    </row>
    <row r="15231" spans="1:5" x14ac:dyDescent="0.25">
      <c r="A15231" s="3" t="s">
        <v>22968</v>
      </c>
      <c r="B15231" s="3" t="s">
        <v>6</v>
      </c>
      <c r="C15231" s="3" t="s">
        <v>17713</v>
      </c>
      <c r="D15231" s="3" t="s">
        <v>27031</v>
      </c>
      <c r="E15231" s="3" t="s">
        <v>20319</v>
      </c>
    </row>
    <row r="15232" spans="1:5" x14ac:dyDescent="0.25">
      <c r="A15232" s="3" t="s">
        <v>22968</v>
      </c>
      <c r="B15232" s="3" t="s">
        <v>6</v>
      </c>
      <c r="C15232" s="3" t="s">
        <v>17713</v>
      </c>
      <c r="D15232" s="3" t="s">
        <v>27032</v>
      </c>
      <c r="E15232" s="3" t="s">
        <v>20323</v>
      </c>
    </row>
    <row r="15233" spans="1:5" x14ac:dyDescent="0.25">
      <c r="A15233" s="3" t="s">
        <v>22968</v>
      </c>
      <c r="B15233" s="3" t="s">
        <v>6</v>
      </c>
      <c r="C15233" s="3" t="s">
        <v>17713</v>
      </c>
      <c r="D15233" s="3" t="s">
        <v>27033</v>
      </c>
      <c r="E15233" s="3" t="s">
        <v>20325</v>
      </c>
    </row>
    <row r="15234" spans="1:5" x14ac:dyDescent="0.25">
      <c r="A15234" s="3" t="s">
        <v>22968</v>
      </c>
      <c r="B15234" s="3" t="s">
        <v>6</v>
      </c>
      <c r="C15234" s="3" t="s">
        <v>17713</v>
      </c>
      <c r="D15234" s="3" t="s">
        <v>27034</v>
      </c>
      <c r="E15234" s="3" t="s">
        <v>27035</v>
      </c>
    </row>
    <row r="15235" spans="1:5" x14ac:dyDescent="0.25">
      <c r="A15235" s="3" t="s">
        <v>22968</v>
      </c>
      <c r="B15235" s="3" t="s">
        <v>6</v>
      </c>
      <c r="C15235" s="3" t="s">
        <v>17713</v>
      </c>
      <c r="D15235" s="3" t="s">
        <v>27036</v>
      </c>
      <c r="E15235" s="3" t="s">
        <v>20327</v>
      </c>
    </row>
    <row r="15236" spans="1:5" x14ac:dyDescent="0.25">
      <c r="A15236" s="3" t="s">
        <v>22968</v>
      </c>
      <c r="B15236" s="3" t="s">
        <v>6</v>
      </c>
      <c r="C15236" s="3" t="s">
        <v>17713</v>
      </c>
      <c r="D15236" s="3" t="s">
        <v>27037</v>
      </c>
      <c r="E15236" s="3" t="s">
        <v>20329</v>
      </c>
    </row>
    <row r="15237" spans="1:5" x14ac:dyDescent="0.25">
      <c r="A15237" s="3" t="s">
        <v>22968</v>
      </c>
      <c r="B15237" s="3" t="s">
        <v>6</v>
      </c>
      <c r="C15237" s="3" t="s">
        <v>17713</v>
      </c>
      <c r="D15237" s="3" t="s">
        <v>27038</v>
      </c>
      <c r="E15237" s="3" t="s">
        <v>20331</v>
      </c>
    </row>
    <row r="15238" spans="1:5" x14ac:dyDescent="0.25">
      <c r="A15238" s="3" t="s">
        <v>22968</v>
      </c>
      <c r="B15238" s="3" t="s">
        <v>6</v>
      </c>
      <c r="C15238" s="3" t="s">
        <v>17713</v>
      </c>
      <c r="D15238" s="3" t="s">
        <v>27039</v>
      </c>
      <c r="E15238" s="3" t="s">
        <v>20333</v>
      </c>
    </row>
    <row r="15239" spans="1:5" x14ac:dyDescent="0.25">
      <c r="A15239" s="3" t="s">
        <v>22968</v>
      </c>
      <c r="B15239" s="3" t="s">
        <v>6</v>
      </c>
      <c r="C15239" s="3" t="s">
        <v>17713</v>
      </c>
      <c r="D15239" s="3" t="s">
        <v>27040</v>
      </c>
      <c r="E15239" s="3" t="s">
        <v>20335</v>
      </c>
    </row>
    <row r="15240" spans="1:5" x14ac:dyDescent="0.25">
      <c r="A15240" s="3" t="s">
        <v>22968</v>
      </c>
      <c r="B15240" s="3" t="s">
        <v>6</v>
      </c>
      <c r="C15240" s="3" t="s">
        <v>17713</v>
      </c>
      <c r="D15240" s="3" t="s">
        <v>27041</v>
      </c>
      <c r="E15240" s="3" t="s">
        <v>20341</v>
      </c>
    </row>
    <row r="15241" spans="1:5" x14ac:dyDescent="0.25">
      <c r="A15241" s="3" t="s">
        <v>22968</v>
      </c>
      <c r="B15241" s="3" t="s">
        <v>6</v>
      </c>
      <c r="C15241" s="3" t="s">
        <v>17713</v>
      </c>
      <c r="D15241" s="3" t="s">
        <v>27042</v>
      </c>
      <c r="E15241" s="3" t="s">
        <v>20347</v>
      </c>
    </row>
    <row r="15242" spans="1:5" x14ac:dyDescent="0.25">
      <c r="A15242" s="3" t="s">
        <v>22968</v>
      </c>
      <c r="B15242" s="3" t="s">
        <v>6</v>
      </c>
      <c r="C15242" s="3" t="s">
        <v>17713</v>
      </c>
      <c r="D15242" s="3" t="s">
        <v>27043</v>
      </c>
      <c r="E15242" s="3" t="s">
        <v>20349</v>
      </c>
    </row>
    <row r="15243" spans="1:5" x14ac:dyDescent="0.25">
      <c r="A15243" s="3" t="s">
        <v>22968</v>
      </c>
      <c r="B15243" s="3" t="s">
        <v>6</v>
      </c>
      <c r="C15243" s="3" t="s">
        <v>17713</v>
      </c>
      <c r="D15243" s="3" t="s">
        <v>27044</v>
      </c>
      <c r="E15243" s="3" t="s">
        <v>27045</v>
      </c>
    </row>
    <row r="15244" spans="1:5" x14ac:dyDescent="0.25">
      <c r="A15244" s="3" t="s">
        <v>22968</v>
      </c>
      <c r="B15244" s="3" t="s">
        <v>6</v>
      </c>
      <c r="C15244" s="3" t="s">
        <v>17713</v>
      </c>
      <c r="D15244" s="3" t="s">
        <v>27046</v>
      </c>
      <c r="E15244" s="3" t="s">
        <v>20351</v>
      </c>
    </row>
    <row r="15245" spans="1:5" x14ac:dyDescent="0.25">
      <c r="A15245" s="3" t="s">
        <v>22968</v>
      </c>
      <c r="B15245" s="3" t="s">
        <v>6</v>
      </c>
      <c r="C15245" s="3" t="s">
        <v>17713</v>
      </c>
      <c r="D15245" s="3" t="s">
        <v>27047</v>
      </c>
      <c r="E15245" s="3" t="s">
        <v>20359</v>
      </c>
    </row>
    <row r="15246" spans="1:5" x14ac:dyDescent="0.25">
      <c r="A15246" s="3" t="s">
        <v>22968</v>
      </c>
      <c r="B15246" s="3" t="s">
        <v>6</v>
      </c>
      <c r="C15246" s="3" t="s">
        <v>17713</v>
      </c>
      <c r="D15246" s="3" t="s">
        <v>27048</v>
      </c>
      <c r="E15246" s="3" t="s">
        <v>27049</v>
      </c>
    </row>
    <row r="15247" spans="1:5" x14ac:dyDescent="0.25">
      <c r="A15247" s="3" t="s">
        <v>22968</v>
      </c>
      <c r="B15247" s="3" t="s">
        <v>6</v>
      </c>
      <c r="C15247" s="3" t="s">
        <v>17713</v>
      </c>
      <c r="D15247" s="3" t="s">
        <v>27050</v>
      </c>
      <c r="E15247" s="3" t="s">
        <v>20365</v>
      </c>
    </row>
    <row r="15248" spans="1:5" x14ac:dyDescent="0.25">
      <c r="A15248" s="3" t="s">
        <v>22968</v>
      </c>
      <c r="B15248" s="3" t="s">
        <v>6</v>
      </c>
      <c r="C15248" s="3" t="s">
        <v>17713</v>
      </c>
      <c r="D15248" s="3" t="s">
        <v>27051</v>
      </c>
      <c r="E15248" s="3" t="s">
        <v>27052</v>
      </c>
    </row>
    <row r="15249" spans="1:5" x14ac:dyDescent="0.25">
      <c r="A15249" s="3" t="s">
        <v>22968</v>
      </c>
      <c r="B15249" s="3" t="s">
        <v>6</v>
      </c>
      <c r="C15249" s="3" t="s">
        <v>17713</v>
      </c>
      <c r="D15249" s="3" t="s">
        <v>27053</v>
      </c>
      <c r="E15249" s="3" t="s">
        <v>20367</v>
      </c>
    </row>
    <row r="15250" spans="1:5" x14ac:dyDescent="0.25">
      <c r="A15250" s="3" t="s">
        <v>22968</v>
      </c>
      <c r="B15250" s="3" t="s">
        <v>6</v>
      </c>
      <c r="C15250" s="3" t="s">
        <v>17713</v>
      </c>
      <c r="D15250" s="3" t="s">
        <v>27054</v>
      </c>
      <c r="E15250" s="3" t="s">
        <v>20375</v>
      </c>
    </row>
    <row r="15251" spans="1:5" x14ac:dyDescent="0.25">
      <c r="A15251" s="3" t="s">
        <v>22968</v>
      </c>
      <c r="B15251" s="3" t="s">
        <v>6</v>
      </c>
      <c r="C15251" s="3" t="s">
        <v>17713</v>
      </c>
      <c r="D15251" s="3" t="s">
        <v>27055</v>
      </c>
      <c r="E15251" s="3" t="s">
        <v>27056</v>
      </c>
    </row>
    <row r="15252" spans="1:5" x14ac:dyDescent="0.25">
      <c r="A15252" s="3" t="s">
        <v>22968</v>
      </c>
      <c r="B15252" s="3" t="s">
        <v>6</v>
      </c>
      <c r="C15252" s="3" t="s">
        <v>17713</v>
      </c>
      <c r="D15252" s="3" t="s">
        <v>27057</v>
      </c>
      <c r="E15252" s="3" t="s">
        <v>20389</v>
      </c>
    </row>
    <row r="15253" spans="1:5" x14ac:dyDescent="0.25">
      <c r="A15253" s="3" t="s">
        <v>22968</v>
      </c>
      <c r="B15253" s="3" t="s">
        <v>6</v>
      </c>
      <c r="C15253" s="3" t="s">
        <v>17713</v>
      </c>
      <c r="D15253" s="3" t="s">
        <v>27058</v>
      </c>
      <c r="E15253" s="3" t="s">
        <v>20393</v>
      </c>
    </row>
    <row r="15254" spans="1:5" x14ac:dyDescent="0.25">
      <c r="A15254" s="3" t="s">
        <v>22968</v>
      </c>
      <c r="B15254" s="3" t="s">
        <v>6</v>
      </c>
      <c r="C15254" s="3" t="s">
        <v>17713</v>
      </c>
      <c r="D15254" s="3" t="s">
        <v>27059</v>
      </c>
      <c r="E15254" s="3" t="s">
        <v>20411</v>
      </c>
    </row>
    <row r="15255" spans="1:5" x14ac:dyDescent="0.25">
      <c r="A15255" s="3" t="s">
        <v>22968</v>
      </c>
      <c r="B15255" s="3" t="s">
        <v>6</v>
      </c>
      <c r="C15255" s="3" t="s">
        <v>17713</v>
      </c>
      <c r="D15255" s="3" t="s">
        <v>27060</v>
      </c>
      <c r="E15255" s="3" t="s">
        <v>20413</v>
      </c>
    </row>
    <row r="15256" spans="1:5" x14ac:dyDescent="0.25">
      <c r="A15256" s="3" t="s">
        <v>22968</v>
      </c>
      <c r="B15256" s="3" t="s">
        <v>6</v>
      </c>
      <c r="C15256" s="3" t="s">
        <v>17713</v>
      </c>
      <c r="D15256" s="3" t="s">
        <v>27061</v>
      </c>
      <c r="E15256" s="3" t="s">
        <v>20415</v>
      </c>
    </row>
    <row r="15257" spans="1:5" x14ac:dyDescent="0.25">
      <c r="A15257" s="3" t="s">
        <v>22968</v>
      </c>
      <c r="B15257" s="3" t="s">
        <v>6</v>
      </c>
      <c r="C15257" s="3" t="s">
        <v>17713</v>
      </c>
      <c r="D15257" s="3" t="s">
        <v>27062</v>
      </c>
      <c r="E15257" s="3" t="s">
        <v>20429</v>
      </c>
    </row>
    <row r="15258" spans="1:5" x14ac:dyDescent="0.25">
      <c r="A15258" s="3" t="s">
        <v>22968</v>
      </c>
      <c r="B15258" s="3" t="s">
        <v>6</v>
      </c>
      <c r="C15258" s="3" t="s">
        <v>17713</v>
      </c>
      <c r="D15258" s="3" t="s">
        <v>27063</v>
      </c>
      <c r="E15258" s="3" t="s">
        <v>20431</v>
      </c>
    </row>
    <row r="15259" spans="1:5" x14ac:dyDescent="0.25">
      <c r="A15259" s="3" t="s">
        <v>22968</v>
      </c>
      <c r="B15259" s="3" t="s">
        <v>6</v>
      </c>
      <c r="C15259" s="3" t="s">
        <v>17713</v>
      </c>
      <c r="D15259" s="3" t="s">
        <v>27064</v>
      </c>
      <c r="E15259" s="3" t="s">
        <v>20435</v>
      </c>
    </row>
    <row r="15260" spans="1:5" x14ac:dyDescent="0.25">
      <c r="A15260" s="3" t="s">
        <v>22968</v>
      </c>
      <c r="B15260" s="3" t="s">
        <v>6</v>
      </c>
      <c r="C15260" s="3" t="s">
        <v>17713</v>
      </c>
      <c r="D15260" s="3" t="s">
        <v>27065</v>
      </c>
      <c r="E15260" s="3" t="s">
        <v>20447</v>
      </c>
    </row>
    <row r="15261" spans="1:5" x14ac:dyDescent="0.25">
      <c r="A15261" s="3" t="s">
        <v>22968</v>
      </c>
      <c r="B15261" s="3" t="s">
        <v>6</v>
      </c>
      <c r="C15261" s="3" t="s">
        <v>17713</v>
      </c>
      <c r="D15261" s="3" t="s">
        <v>27066</v>
      </c>
      <c r="E15261" s="3" t="s">
        <v>20451</v>
      </c>
    </row>
    <row r="15262" spans="1:5" x14ac:dyDescent="0.25">
      <c r="A15262" s="3" t="s">
        <v>22968</v>
      </c>
      <c r="B15262" s="3" t="s">
        <v>6</v>
      </c>
      <c r="C15262" s="3" t="s">
        <v>17713</v>
      </c>
      <c r="D15262" s="3" t="s">
        <v>27067</v>
      </c>
      <c r="E15262" s="3" t="s">
        <v>20463</v>
      </c>
    </row>
    <row r="15263" spans="1:5" x14ac:dyDescent="0.25">
      <c r="A15263" s="3" t="s">
        <v>22968</v>
      </c>
      <c r="B15263" s="3" t="s">
        <v>6</v>
      </c>
      <c r="C15263" s="3" t="s">
        <v>17713</v>
      </c>
      <c r="D15263" s="3" t="s">
        <v>27068</v>
      </c>
      <c r="E15263" s="3" t="s">
        <v>20467</v>
      </c>
    </row>
    <row r="15264" spans="1:5" x14ac:dyDescent="0.25">
      <c r="A15264" s="3" t="s">
        <v>22968</v>
      </c>
      <c r="B15264" s="3" t="s">
        <v>6</v>
      </c>
      <c r="C15264" s="3" t="s">
        <v>17713</v>
      </c>
      <c r="D15264" s="3" t="s">
        <v>27069</v>
      </c>
      <c r="E15264" s="3" t="s">
        <v>20477</v>
      </c>
    </row>
    <row r="15265" spans="1:5" x14ac:dyDescent="0.25">
      <c r="A15265" s="3" t="s">
        <v>22968</v>
      </c>
      <c r="B15265" s="3" t="s">
        <v>6</v>
      </c>
      <c r="C15265" s="3" t="s">
        <v>17713</v>
      </c>
      <c r="D15265" s="3" t="s">
        <v>27070</v>
      </c>
      <c r="E15265" s="3" t="s">
        <v>20483</v>
      </c>
    </row>
    <row r="15266" spans="1:5" x14ac:dyDescent="0.25">
      <c r="A15266" s="3" t="s">
        <v>22968</v>
      </c>
      <c r="B15266" s="3" t="s">
        <v>6</v>
      </c>
      <c r="C15266" s="3" t="s">
        <v>17713</v>
      </c>
      <c r="D15266" s="3" t="s">
        <v>27071</v>
      </c>
      <c r="E15266" s="3" t="s">
        <v>20485</v>
      </c>
    </row>
    <row r="15267" spans="1:5" x14ac:dyDescent="0.25">
      <c r="A15267" s="3" t="s">
        <v>22968</v>
      </c>
      <c r="B15267" s="3" t="s">
        <v>6</v>
      </c>
      <c r="C15267" s="3" t="s">
        <v>17713</v>
      </c>
      <c r="D15267" s="3" t="s">
        <v>27072</v>
      </c>
      <c r="E15267" s="3" t="s">
        <v>20491</v>
      </c>
    </row>
    <row r="15268" spans="1:5" x14ac:dyDescent="0.25">
      <c r="A15268" s="3" t="s">
        <v>22968</v>
      </c>
      <c r="B15268" s="3" t="s">
        <v>6</v>
      </c>
      <c r="C15268" s="3" t="s">
        <v>17713</v>
      </c>
      <c r="D15268" s="3" t="s">
        <v>27073</v>
      </c>
      <c r="E15268" s="3" t="s">
        <v>27074</v>
      </c>
    </row>
    <row r="15269" spans="1:5" x14ac:dyDescent="0.25">
      <c r="A15269" s="3" t="s">
        <v>22968</v>
      </c>
      <c r="B15269" s="3" t="s">
        <v>6</v>
      </c>
      <c r="C15269" s="3" t="s">
        <v>17713</v>
      </c>
      <c r="D15269" s="3" t="s">
        <v>27075</v>
      </c>
      <c r="E15269" s="3" t="s">
        <v>27076</v>
      </c>
    </row>
    <row r="15270" spans="1:5" x14ac:dyDescent="0.25">
      <c r="A15270" s="3" t="s">
        <v>22968</v>
      </c>
      <c r="B15270" s="3" t="s">
        <v>6</v>
      </c>
      <c r="C15270" s="3" t="s">
        <v>17713</v>
      </c>
      <c r="D15270" s="3" t="s">
        <v>27077</v>
      </c>
      <c r="E15270" s="3" t="s">
        <v>27078</v>
      </c>
    </row>
    <row r="15271" spans="1:5" x14ac:dyDescent="0.25">
      <c r="A15271" s="3" t="s">
        <v>22968</v>
      </c>
      <c r="B15271" s="3" t="s">
        <v>6</v>
      </c>
      <c r="C15271" s="3" t="s">
        <v>17713</v>
      </c>
      <c r="D15271" s="3" t="s">
        <v>27079</v>
      </c>
      <c r="E15271" s="3" t="s">
        <v>20503</v>
      </c>
    </row>
    <row r="15272" spans="1:5" x14ac:dyDescent="0.25">
      <c r="A15272" s="3" t="s">
        <v>22968</v>
      </c>
      <c r="B15272" s="3" t="s">
        <v>6</v>
      </c>
      <c r="C15272" s="3" t="s">
        <v>17713</v>
      </c>
      <c r="D15272" s="3" t="s">
        <v>27080</v>
      </c>
      <c r="E15272" s="3" t="s">
        <v>20505</v>
      </c>
    </row>
    <row r="15273" spans="1:5" x14ac:dyDescent="0.25">
      <c r="A15273" s="3" t="s">
        <v>22968</v>
      </c>
      <c r="B15273" s="3" t="s">
        <v>6</v>
      </c>
      <c r="C15273" s="3" t="s">
        <v>17713</v>
      </c>
      <c r="D15273" s="3" t="s">
        <v>27081</v>
      </c>
      <c r="E15273" s="3" t="s">
        <v>20511</v>
      </c>
    </row>
    <row r="15274" spans="1:5" x14ac:dyDescent="0.25">
      <c r="A15274" s="3" t="s">
        <v>22968</v>
      </c>
      <c r="B15274" s="3" t="s">
        <v>6</v>
      </c>
      <c r="C15274" s="3" t="s">
        <v>17713</v>
      </c>
      <c r="D15274" s="3" t="s">
        <v>27082</v>
      </c>
      <c r="E15274" s="3" t="s">
        <v>20513</v>
      </c>
    </row>
    <row r="15275" spans="1:5" x14ac:dyDescent="0.25">
      <c r="A15275" s="3" t="s">
        <v>22968</v>
      </c>
      <c r="B15275" s="3" t="s">
        <v>6</v>
      </c>
      <c r="C15275" s="3" t="s">
        <v>17713</v>
      </c>
      <c r="D15275" s="3" t="s">
        <v>27083</v>
      </c>
      <c r="E15275" s="3" t="s">
        <v>20515</v>
      </c>
    </row>
    <row r="15276" spans="1:5" x14ac:dyDescent="0.25">
      <c r="A15276" s="3" t="s">
        <v>22968</v>
      </c>
      <c r="B15276" s="3" t="s">
        <v>6</v>
      </c>
      <c r="C15276" s="3" t="s">
        <v>17713</v>
      </c>
      <c r="D15276" s="3" t="s">
        <v>27084</v>
      </c>
      <c r="E15276" s="3" t="s">
        <v>20521</v>
      </c>
    </row>
    <row r="15277" spans="1:5" x14ac:dyDescent="0.25">
      <c r="A15277" s="3" t="s">
        <v>22968</v>
      </c>
      <c r="B15277" s="3" t="s">
        <v>6</v>
      </c>
      <c r="C15277" s="3" t="s">
        <v>17713</v>
      </c>
      <c r="D15277" s="3" t="s">
        <v>27085</v>
      </c>
      <c r="E15277" s="3" t="s">
        <v>20523</v>
      </c>
    </row>
    <row r="15278" spans="1:5" x14ac:dyDescent="0.25">
      <c r="A15278" s="3" t="s">
        <v>22968</v>
      </c>
      <c r="B15278" s="3" t="s">
        <v>6</v>
      </c>
      <c r="C15278" s="3" t="s">
        <v>17713</v>
      </c>
      <c r="D15278" s="3" t="s">
        <v>27086</v>
      </c>
      <c r="E15278" s="3" t="s">
        <v>27087</v>
      </c>
    </row>
    <row r="15279" spans="1:5" x14ac:dyDescent="0.25">
      <c r="A15279" s="3" t="s">
        <v>22968</v>
      </c>
      <c r="B15279" s="3" t="s">
        <v>6</v>
      </c>
      <c r="C15279" s="3" t="s">
        <v>17713</v>
      </c>
      <c r="D15279" s="3" t="s">
        <v>27088</v>
      </c>
      <c r="E15279" s="3" t="s">
        <v>20529</v>
      </c>
    </row>
    <row r="15280" spans="1:5" x14ac:dyDescent="0.25">
      <c r="A15280" s="3" t="s">
        <v>22968</v>
      </c>
      <c r="B15280" s="3" t="s">
        <v>6</v>
      </c>
      <c r="C15280" s="3" t="s">
        <v>17713</v>
      </c>
      <c r="D15280" s="3" t="s">
        <v>27089</v>
      </c>
      <c r="E15280" s="3" t="s">
        <v>20531</v>
      </c>
    </row>
    <row r="15281" spans="1:5" x14ac:dyDescent="0.25">
      <c r="A15281" s="3" t="s">
        <v>22968</v>
      </c>
      <c r="B15281" s="3" t="s">
        <v>6</v>
      </c>
      <c r="C15281" s="3" t="s">
        <v>17713</v>
      </c>
      <c r="D15281" s="3" t="s">
        <v>27090</v>
      </c>
      <c r="E15281" s="3" t="s">
        <v>20541</v>
      </c>
    </row>
    <row r="15282" spans="1:5" x14ac:dyDescent="0.25">
      <c r="A15282" s="3" t="s">
        <v>22968</v>
      </c>
      <c r="B15282" s="3" t="s">
        <v>6</v>
      </c>
      <c r="C15282" s="3" t="s">
        <v>17713</v>
      </c>
      <c r="D15282" s="3" t="s">
        <v>27091</v>
      </c>
      <c r="E15282" s="3" t="s">
        <v>20557</v>
      </c>
    </row>
    <row r="15283" spans="1:5" x14ac:dyDescent="0.25">
      <c r="A15283" s="3" t="s">
        <v>22968</v>
      </c>
      <c r="B15283" s="3" t="s">
        <v>6</v>
      </c>
      <c r="C15283" s="3" t="s">
        <v>17713</v>
      </c>
      <c r="D15283" s="3" t="s">
        <v>27092</v>
      </c>
      <c r="E15283" s="3" t="s">
        <v>20561</v>
      </c>
    </row>
    <row r="15284" spans="1:5" x14ac:dyDescent="0.25">
      <c r="A15284" s="3" t="s">
        <v>22968</v>
      </c>
      <c r="B15284" s="3" t="s">
        <v>6</v>
      </c>
      <c r="C15284" s="3" t="s">
        <v>17713</v>
      </c>
      <c r="D15284" s="3" t="s">
        <v>27093</v>
      </c>
      <c r="E15284" s="3" t="s">
        <v>20563</v>
      </c>
    </row>
    <row r="15285" spans="1:5" x14ac:dyDescent="0.25">
      <c r="A15285" s="3" t="s">
        <v>22968</v>
      </c>
      <c r="B15285" s="3" t="s">
        <v>6</v>
      </c>
      <c r="C15285" s="3" t="s">
        <v>17713</v>
      </c>
      <c r="D15285" s="3" t="s">
        <v>27094</v>
      </c>
      <c r="E15285" s="3" t="s">
        <v>20565</v>
      </c>
    </row>
    <row r="15286" spans="1:5" x14ac:dyDescent="0.25">
      <c r="A15286" s="3" t="s">
        <v>22968</v>
      </c>
      <c r="B15286" s="3" t="s">
        <v>20568</v>
      </c>
      <c r="C15286" s="3" t="s">
        <v>7</v>
      </c>
      <c r="D15286" s="3" t="s">
        <v>27095</v>
      </c>
      <c r="E15286" s="3" t="s">
        <v>20572</v>
      </c>
    </row>
    <row r="15287" spans="1:5" x14ac:dyDescent="0.25">
      <c r="A15287" s="3" t="s">
        <v>22968</v>
      </c>
      <c r="B15287" s="3" t="s">
        <v>20568</v>
      </c>
      <c r="C15287" s="3" t="s">
        <v>7</v>
      </c>
      <c r="D15287" s="3" t="s">
        <v>27096</v>
      </c>
      <c r="E15287" s="3" t="s">
        <v>20574</v>
      </c>
    </row>
    <row r="15288" spans="1:5" x14ac:dyDescent="0.25">
      <c r="A15288" s="3" t="s">
        <v>22968</v>
      </c>
      <c r="B15288" s="3" t="s">
        <v>20568</v>
      </c>
      <c r="C15288" s="3" t="s">
        <v>7</v>
      </c>
      <c r="D15288" s="3" t="s">
        <v>27097</v>
      </c>
      <c r="E15288" s="3" t="s">
        <v>20576</v>
      </c>
    </row>
    <row r="15289" spans="1:5" x14ac:dyDescent="0.25">
      <c r="A15289" s="3" t="s">
        <v>22968</v>
      </c>
      <c r="B15289" s="3" t="s">
        <v>20568</v>
      </c>
      <c r="C15289" s="3" t="s">
        <v>7</v>
      </c>
      <c r="D15289" s="3" t="s">
        <v>27098</v>
      </c>
      <c r="E15289" s="3" t="s">
        <v>20578</v>
      </c>
    </row>
    <row r="15290" spans="1:5" x14ac:dyDescent="0.25">
      <c r="A15290" s="3" t="s">
        <v>22968</v>
      </c>
      <c r="B15290" s="3" t="s">
        <v>20568</v>
      </c>
      <c r="C15290" s="3" t="s">
        <v>7</v>
      </c>
      <c r="D15290" s="3" t="s">
        <v>27099</v>
      </c>
      <c r="E15290" s="3" t="s">
        <v>20580</v>
      </c>
    </row>
    <row r="15291" spans="1:5" x14ac:dyDescent="0.25">
      <c r="A15291" s="3" t="s">
        <v>22968</v>
      </c>
      <c r="B15291" s="3" t="s">
        <v>20568</v>
      </c>
      <c r="C15291" s="3" t="s">
        <v>7</v>
      </c>
      <c r="D15291" s="3" t="s">
        <v>27100</v>
      </c>
      <c r="E15291" s="3" t="s">
        <v>20582</v>
      </c>
    </row>
    <row r="15292" spans="1:5" x14ac:dyDescent="0.25">
      <c r="A15292" s="3" t="s">
        <v>22968</v>
      </c>
      <c r="B15292" s="3" t="s">
        <v>20568</v>
      </c>
      <c r="C15292" s="3" t="s">
        <v>7</v>
      </c>
      <c r="D15292" s="3" t="s">
        <v>27101</v>
      </c>
      <c r="E15292" s="3" t="s">
        <v>20586</v>
      </c>
    </row>
    <row r="15293" spans="1:5" x14ac:dyDescent="0.25">
      <c r="A15293" s="3" t="s">
        <v>22968</v>
      </c>
      <c r="B15293" s="3" t="s">
        <v>20568</v>
      </c>
      <c r="C15293" s="3" t="s">
        <v>7</v>
      </c>
      <c r="D15293" s="3" t="s">
        <v>27102</v>
      </c>
      <c r="E15293" s="3" t="s">
        <v>20592</v>
      </c>
    </row>
    <row r="15294" spans="1:5" x14ac:dyDescent="0.25">
      <c r="A15294" s="3" t="s">
        <v>22968</v>
      </c>
      <c r="B15294" s="3" t="s">
        <v>20568</v>
      </c>
      <c r="C15294" s="3" t="s">
        <v>7</v>
      </c>
      <c r="D15294" s="3" t="s">
        <v>27103</v>
      </c>
      <c r="E15294" s="3" t="s">
        <v>20602</v>
      </c>
    </row>
    <row r="15295" spans="1:5" x14ac:dyDescent="0.25">
      <c r="A15295" s="3" t="s">
        <v>22968</v>
      </c>
      <c r="B15295" s="3" t="s">
        <v>20568</v>
      </c>
      <c r="C15295" s="3" t="s">
        <v>7</v>
      </c>
      <c r="D15295" s="3" t="s">
        <v>27104</v>
      </c>
      <c r="E15295" s="3" t="s">
        <v>20604</v>
      </c>
    </row>
    <row r="15296" spans="1:5" x14ac:dyDescent="0.25">
      <c r="A15296" s="3" t="s">
        <v>22968</v>
      </c>
      <c r="B15296" s="3" t="s">
        <v>20568</v>
      </c>
      <c r="C15296" s="3" t="s">
        <v>7</v>
      </c>
      <c r="D15296" s="3" t="s">
        <v>27105</v>
      </c>
      <c r="E15296" s="3" t="s">
        <v>20608</v>
      </c>
    </row>
    <row r="15297" spans="1:5" x14ac:dyDescent="0.25">
      <c r="A15297" s="3" t="s">
        <v>22968</v>
      </c>
      <c r="B15297" s="3" t="s">
        <v>20568</v>
      </c>
      <c r="C15297" s="3" t="s">
        <v>7</v>
      </c>
      <c r="D15297" s="3" t="s">
        <v>27106</v>
      </c>
      <c r="E15297" s="3" t="s">
        <v>20612</v>
      </c>
    </row>
    <row r="15298" spans="1:5" x14ac:dyDescent="0.25">
      <c r="A15298" s="3" t="s">
        <v>22968</v>
      </c>
      <c r="B15298" s="3" t="s">
        <v>20568</v>
      </c>
      <c r="C15298" s="3" t="s">
        <v>7</v>
      </c>
      <c r="D15298" s="3" t="s">
        <v>27107</v>
      </c>
      <c r="E15298" s="3" t="s">
        <v>20614</v>
      </c>
    </row>
    <row r="15299" spans="1:5" x14ac:dyDescent="0.25">
      <c r="A15299" s="3" t="s">
        <v>22968</v>
      </c>
      <c r="B15299" s="3" t="s">
        <v>20568</v>
      </c>
      <c r="C15299" s="3" t="s">
        <v>7</v>
      </c>
      <c r="D15299" s="3" t="s">
        <v>27108</v>
      </c>
      <c r="E15299" s="3" t="s">
        <v>20618</v>
      </c>
    </row>
    <row r="15300" spans="1:5" x14ac:dyDescent="0.25">
      <c r="A15300" s="3" t="s">
        <v>22968</v>
      </c>
      <c r="B15300" s="3" t="s">
        <v>20568</v>
      </c>
      <c r="C15300" s="3" t="s">
        <v>7</v>
      </c>
      <c r="D15300" s="3" t="s">
        <v>27109</v>
      </c>
      <c r="E15300" s="3" t="s">
        <v>20620</v>
      </c>
    </row>
    <row r="15301" spans="1:5" x14ac:dyDescent="0.25">
      <c r="A15301" s="3" t="s">
        <v>22968</v>
      </c>
      <c r="B15301" s="3" t="s">
        <v>20568</v>
      </c>
      <c r="C15301" s="3" t="s">
        <v>7</v>
      </c>
      <c r="D15301" s="3" t="s">
        <v>27110</v>
      </c>
      <c r="E15301" s="3" t="s">
        <v>20622</v>
      </c>
    </row>
    <row r="15302" spans="1:5" x14ac:dyDescent="0.25">
      <c r="A15302" s="3" t="s">
        <v>22968</v>
      </c>
      <c r="B15302" s="3" t="s">
        <v>20568</v>
      </c>
      <c r="C15302" s="3" t="s">
        <v>7</v>
      </c>
      <c r="D15302" s="3" t="s">
        <v>27111</v>
      </c>
      <c r="E15302" s="3" t="s">
        <v>20624</v>
      </c>
    </row>
    <row r="15303" spans="1:5" x14ac:dyDescent="0.25">
      <c r="A15303" s="3" t="s">
        <v>22968</v>
      </c>
      <c r="B15303" s="3" t="s">
        <v>20568</v>
      </c>
      <c r="C15303" s="3" t="s">
        <v>7</v>
      </c>
      <c r="D15303" s="3" t="s">
        <v>27112</v>
      </c>
      <c r="E15303" s="3" t="s">
        <v>20628</v>
      </c>
    </row>
    <row r="15304" spans="1:5" x14ac:dyDescent="0.25">
      <c r="A15304" s="3" t="s">
        <v>22968</v>
      </c>
      <c r="B15304" s="3" t="s">
        <v>20568</v>
      </c>
      <c r="C15304" s="3" t="s">
        <v>7</v>
      </c>
      <c r="D15304" s="3" t="s">
        <v>27113</v>
      </c>
      <c r="E15304" s="3" t="s">
        <v>20632</v>
      </c>
    </row>
    <row r="15305" spans="1:5" x14ac:dyDescent="0.25">
      <c r="A15305" s="3" t="s">
        <v>22968</v>
      </c>
      <c r="B15305" s="3" t="s">
        <v>20568</v>
      </c>
      <c r="C15305" s="3" t="s">
        <v>7</v>
      </c>
      <c r="D15305" s="3" t="s">
        <v>27114</v>
      </c>
      <c r="E15305" s="3" t="s">
        <v>20634</v>
      </c>
    </row>
    <row r="15306" spans="1:5" x14ac:dyDescent="0.25">
      <c r="A15306" s="3" t="s">
        <v>22968</v>
      </c>
      <c r="B15306" s="3" t="s">
        <v>20568</v>
      </c>
      <c r="C15306" s="3" t="s">
        <v>7</v>
      </c>
      <c r="D15306" s="3" t="s">
        <v>27115</v>
      </c>
      <c r="E15306" s="3" t="s">
        <v>20636</v>
      </c>
    </row>
    <row r="15307" spans="1:5" x14ac:dyDescent="0.25">
      <c r="A15307" s="3" t="s">
        <v>22968</v>
      </c>
      <c r="B15307" s="3" t="s">
        <v>20568</v>
      </c>
      <c r="C15307" s="3" t="s">
        <v>7</v>
      </c>
      <c r="D15307" s="3" t="s">
        <v>27116</v>
      </c>
      <c r="E15307" s="3" t="s">
        <v>20638</v>
      </c>
    </row>
    <row r="15308" spans="1:5" x14ac:dyDescent="0.25">
      <c r="A15308" s="3" t="s">
        <v>22968</v>
      </c>
      <c r="B15308" s="3" t="s">
        <v>20568</v>
      </c>
      <c r="C15308" s="3" t="s">
        <v>7</v>
      </c>
      <c r="D15308" s="3" t="s">
        <v>27117</v>
      </c>
      <c r="E15308" s="3" t="s">
        <v>20640</v>
      </c>
    </row>
    <row r="15309" spans="1:5" x14ac:dyDescent="0.25">
      <c r="A15309" s="3" t="s">
        <v>22968</v>
      </c>
      <c r="B15309" s="3" t="s">
        <v>20568</v>
      </c>
      <c r="C15309" s="3" t="s">
        <v>7</v>
      </c>
      <c r="D15309" s="3" t="s">
        <v>27118</v>
      </c>
      <c r="E15309" s="3" t="s">
        <v>20644</v>
      </c>
    </row>
    <row r="15310" spans="1:5" x14ac:dyDescent="0.25">
      <c r="A15310" s="3" t="s">
        <v>22968</v>
      </c>
      <c r="B15310" s="3" t="s">
        <v>20568</v>
      </c>
      <c r="C15310" s="3" t="s">
        <v>7</v>
      </c>
      <c r="D15310" s="3" t="s">
        <v>27119</v>
      </c>
      <c r="E15310" s="3" t="s">
        <v>20646</v>
      </c>
    </row>
    <row r="15311" spans="1:5" x14ac:dyDescent="0.25">
      <c r="A15311" s="3" t="s">
        <v>22968</v>
      </c>
      <c r="B15311" s="3" t="s">
        <v>20568</v>
      </c>
      <c r="C15311" s="3" t="s">
        <v>7</v>
      </c>
      <c r="D15311" s="3" t="s">
        <v>27120</v>
      </c>
      <c r="E15311" s="3" t="s">
        <v>20648</v>
      </c>
    </row>
    <row r="15312" spans="1:5" x14ac:dyDescent="0.25">
      <c r="A15312" s="3" t="s">
        <v>22968</v>
      </c>
      <c r="B15312" s="3" t="s">
        <v>20568</v>
      </c>
      <c r="C15312" s="3" t="s">
        <v>7</v>
      </c>
      <c r="D15312" s="3" t="s">
        <v>27121</v>
      </c>
      <c r="E15312" s="3" t="s">
        <v>20654</v>
      </c>
    </row>
    <row r="15313" spans="1:5" x14ac:dyDescent="0.25">
      <c r="A15313" s="3" t="s">
        <v>22968</v>
      </c>
      <c r="B15313" s="3" t="s">
        <v>20568</v>
      </c>
      <c r="C15313" s="3" t="s">
        <v>7</v>
      </c>
      <c r="D15313" s="3" t="s">
        <v>27122</v>
      </c>
      <c r="E15313" s="3" t="s">
        <v>20662</v>
      </c>
    </row>
    <row r="15314" spans="1:5" x14ac:dyDescent="0.25">
      <c r="A15314" s="3" t="s">
        <v>22968</v>
      </c>
      <c r="B15314" s="3" t="s">
        <v>20568</v>
      </c>
      <c r="C15314" s="3" t="s">
        <v>7</v>
      </c>
      <c r="D15314" s="3" t="s">
        <v>27123</v>
      </c>
      <c r="E15314" s="3" t="s">
        <v>20666</v>
      </c>
    </row>
    <row r="15315" spans="1:5" x14ac:dyDescent="0.25">
      <c r="A15315" s="3" t="s">
        <v>22968</v>
      </c>
      <c r="B15315" s="3" t="s">
        <v>20568</v>
      </c>
      <c r="C15315" s="3" t="s">
        <v>7</v>
      </c>
      <c r="D15315" s="3" t="s">
        <v>27124</v>
      </c>
      <c r="E15315" s="3" t="s">
        <v>20670</v>
      </c>
    </row>
    <row r="15316" spans="1:5" x14ac:dyDescent="0.25">
      <c r="A15316" s="3" t="s">
        <v>22968</v>
      </c>
      <c r="B15316" s="3" t="s">
        <v>20568</v>
      </c>
      <c r="C15316" s="3" t="s">
        <v>7</v>
      </c>
      <c r="D15316" s="3" t="s">
        <v>27125</v>
      </c>
      <c r="E15316" s="3" t="s">
        <v>20672</v>
      </c>
    </row>
    <row r="15317" spans="1:5" x14ac:dyDescent="0.25">
      <c r="A15317" s="3" t="s">
        <v>22968</v>
      </c>
      <c r="B15317" s="3" t="s">
        <v>20568</v>
      </c>
      <c r="C15317" s="3" t="s">
        <v>7</v>
      </c>
      <c r="D15317" s="3" t="s">
        <v>27126</v>
      </c>
      <c r="E15317" s="3" t="s">
        <v>20674</v>
      </c>
    </row>
    <row r="15318" spans="1:5" x14ac:dyDescent="0.25">
      <c r="A15318" s="3" t="s">
        <v>22968</v>
      </c>
      <c r="B15318" s="3" t="s">
        <v>20568</v>
      </c>
      <c r="C15318" s="3" t="s">
        <v>7</v>
      </c>
      <c r="D15318" s="3" t="s">
        <v>27127</v>
      </c>
      <c r="E15318" s="3" t="s">
        <v>20678</v>
      </c>
    </row>
    <row r="15319" spans="1:5" x14ac:dyDescent="0.25">
      <c r="A15319" s="3" t="s">
        <v>22968</v>
      </c>
      <c r="B15319" s="3" t="s">
        <v>20568</v>
      </c>
      <c r="C15319" s="3" t="s">
        <v>7</v>
      </c>
      <c r="D15319" s="3" t="s">
        <v>27128</v>
      </c>
      <c r="E15319" s="3" t="s">
        <v>20682</v>
      </c>
    </row>
    <row r="15320" spans="1:5" x14ac:dyDescent="0.25">
      <c r="A15320" s="3" t="s">
        <v>22968</v>
      </c>
      <c r="B15320" s="3" t="s">
        <v>20568</v>
      </c>
      <c r="C15320" s="3" t="s">
        <v>7</v>
      </c>
      <c r="D15320" s="3" t="s">
        <v>27129</v>
      </c>
      <c r="E15320" s="3" t="s">
        <v>20684</v>
      </c>
    </row>
    <row r="15321" spans="1:5" x14ac:dyDescent="0.25">
      <c r="A15321" s="3" t="s">
        <v>22968</v>
      </c>
      <c r="B15321" s="3" t="s">
        <v>20568</v>
      </c>
      <c r="C15321" s="3" t="s">
        <v>7</v>
      </c>
      <c r="D15321" s="3" t="s">
        <v>27130</v>
      </c>
      <c r="E15321" s="3" t="s">
        <v>20688</v>
      </c>
    </row>
    <row r="15322" spans="1:5" x14ac:dyDescent="0.25">
      <c r="A15322" s="3" t="s">
        <v>22968</v>
      </c>
      <c r="B15322" s="3" t="s">
        <v>20568</v>
      </c>
      <c r="C15322" s="3" t="s">
        <v>7</v>
      </c>
      <c r="D15322" s="3" t="s">
        <v>27131</v>
      </c>
      <c r="E15322" s="3" t="s">
        <v>20696</v>
      </c>
    </row>
    <row r="15323" spans="1:5" x14ac:dyDescent="0.25">
      <c r="A15323" s="3" t="s">
        <v>22968</v>
      </c>
      <c r="B15323" s="3" t="s">
        <v>20568</v>
      </c>
      <c r="C15323" s="3" t="s">
        <v>7</v>
      </c>
      <c r="D15323" s="3" t="s">
        <v>27132</v>
      </c>
      <c r="E15323" s="3" t="s">
        <v>20698</v>
      </c>
    </row>
    <row r="15324" spans="1:5" x14ac:dyDescent="0.25">
      <c r="A15324" s="3" t="s">
        <v>22968</v>
      </c>
      <c r="B15324" s="3" t="s">
        <v>20568</v>
      </c>
      <c r="C15324" s="3" t="s">
        <v>7</v>
      </c>
      <c r="D15324" s="3" t="s">
        <v>27133</v>
      </c>
      <c r="E15324" s="3" t="s">
        <v>20702</v>
      </c>
    </row>
    <row r="15325" spans="1:5" x14ac:dyDescent="0.25">
      <c r="A15325" s="3" t="s">
        <v>22968</v>
      </c>
      <c r="B15325" s="3" t="s">
        <v>20568</v>
      </c>
      <c r="C15325" s="3" t="s">
        <v>7</v>
      </c>
      <c r="D15325" s="3" t="s">
        <v>27134</v>
      </c>
      <c r="E15325" s="3" t="s">
        <v>20704</v>
      </c>
    </row>
    <row r="15326" spans="1:5" x14ac:dyDescent="0.25">
      <c r="A15326" s="3" t="s">
        <v>22968</v>
      </c>
      <c r="B15326" s="3" t="s">
        <v>20568</v>
      </c>
      <c r="C15326" s="3" t="s">
        <v>7</v>
      </c>
      <c r="D15326" s="3" t="s">
        <v>27135</v>
      </c>
      <c r="E15326" s="3" t="s">
        <v>20708</v>
      </c>
    </row>
    <row r="15327" spans="1:5" x14ac:dyDescent="0.25">
      <c r="A15327" s="3" t="s">
        <v>22968</v>
      </c>
      <c r="B15327" s="3" t="s">
        <v>20568</v>
      </c>
      <c r="C15327" s="3" t="s">
        <v>7</v>
      </c>
      <c r="D15327" s="3" t="s">
        <v>27136</v>
      </c>
      <c r="E15327" s="3" t="s">
        <v>20710</v>
      </c>
    </row>
    <row r="15328" spans="1:5" x14ac:dyDescent="0.25">
      <c r="A15328" s="3" t="s">
        <v>22968</v>
      </c>
      <c r="B15328" s="3" t="s">
        <v>20568</v>
      </c>
      <c r="C15328" s="3" t="s">
        <v>7</v>
      </c>
      <c r="D15328" s="3" t="s">
        <v>27137</v>
      </c>
      <c r="E15328" s="3" t="s">
        <v>20714</v>
      </c>
    </row>
    <row r="15329" spans="1:5" x14ac:dyDescent="0.25">
      <c r="A15329" s="3" t="s">
        <v>22968</v>
      </c>
      <c r="B15329" s="3" t="s">
        <v>20568</v>
      </c>
      <c r="C15329" s="3" t="s">
        <v>7</v>
      </c>
      <c r="D15329" s="3" t="s">
        <v>27138</v>
      </c>
      <c r="E15329" s="3" t="s">
        <v>20716</v>
      </c>
    </row>
    <row r="15330" spans="1:5" x14ac:dyDescent="0.25">
      <c r="A15330" s="3" t="s">
        <v>22968</v>
      </c>
      <c r="B15330" s="3" t="s">
        <v>20568</v>
      </c>
      <c r="C15330" s="3" t="s">
        <v>7</v>
      </c>
      <c r="D15330" s="3" t="s">
        <v>27139</v>
      </c>
      <c r="E15330" s="3" t="s">
        <v>20718</v>
      </c>
    </row>
    <row r="15331" spans="1:5" x14ac:dyDescent="0.25">
      <c r="A15331" s="3" t="s">
        <v>22968</v>
      </c>
      <c r="B15331" s="3" t="s">
        <v>20568</v>
      </c>
      <c r="C15331" s="3" t="s">
        <v>7</v>
      </c>
      <c r="D15331" s="3" t="s">
        <v>27140</v>
      </c>
      <c r="E15331" s="3" t="s">
        <v>20720</v>
      </c>
    </row>
    <row r="15332" spans="1:5" x14ac:dyDescent="0.25">
      <c r="A15332" s="3" t="s">
        <v>22968</v>
      </c>
      <c r="B15332" s="3" t="s">
        <v>20568</v>
      </c>
      <c r="C15332" s="3" t="s">
        <v>7</v>
      </c>
      <c r="D15332" s="3" t="s">
        <v>27141</v>
      </c>
      <c r="E15332" s="3" t="s">
        <v>20722</v>
      </c>
    </row>
    <row r="15333" spans="1:5" x14ac:dyDescent="0.25">
      <c r="A15333" s="3" t="s">
        <v>22968</v>
      </c>
      <c r="B15333" s="3" t="s">
        <v>20568</v>
      </c>
      <c r="C15333" s="3" t="s">
        <v>7</v>
      </c>
      <c r="D15333" s="3" t="s">
        <v>27142</v>
      </c>
      <c r="E15333" s="3" t="s">
        <v>20724</v>
      </c>
    </row>
    <row r="15334" spans="1:5" x14ac:dyDescent="0.25">
      <c r="A15334" s="3" t="s">
        <v>22968</v>
      </c>
      <c r="B15334" s="3" t="s">
        <v>20568</v>
      </c>
      <c r="C15334" s="3" t="s">
        <v>7</v>
      </c>
      <c r="D15334" s="3" t="s">
        <v>27143</v>
      </c>
      <c r="E15334" s="3" t="s">
        <v>20726</v>
      </c>
    </row>
    <row r="15335" spans="1:5" x14ac:dyDescent="0.25">
      <c r="A15335" s="3" t="s">
        <v>22968</v>
      </c>
      <c r="B15335" s="3" t="s">
        <v>20568</v>
      </c>
      <c r="C15335" s="3" t="s">
        <v>7</v>
      </c>
      <c r="D15335" s="3" t="s">
        <v>27144</v>
      </c>
      <c r="E15335" s="3" t="s">
        <v>20728</v>
      </c>
    </row>
    <row r="15336" spans="1:5" x14ac:dyDescent="0.25">
      <c r="A15336" s="3" t="s">
        <v>22968</v>
      </c>
      <c r="B15336" s="3" t="s">
        <v>20568</v>
      </c>
      <c r="C15336" s="3" t="s">
        <v>7</v>
      </c>
      <c r="D15336" s="3" t="s">
        <v>27145</v>
      </c>
      <c r="E15336" s="3" t="s">
        <v>20730</v>
      </c>
    </row>
    <row r="15337" spans="1:5" x14ac:dyDescent="0.25">
      <c r="A15337" s="3" t="s">
        <v>22968</v>
      </c>
      <c r="B15337" s="3" t="s">
        <v>20568</v>
      </c>
      <c r="C15337" s="3" t="s">
        <v>7</v>
      </c>
      <c r="D15337" s="3" t="s">
        <v>27146</v>
      </c>
      <c r="E15337" s="3" t="s">
        <v>20734</v>
      </c>
    </row>
    <row r="15338" spans="1:5" x14ac:dyDescent="0.25">
      <c r="A15338" s="3" t="s">
        <v>22968</v>
      </c>
      <c r="B15338" s="3" t="s">
        <v>20568</v>
      </c>
      <c r="C15338" s="3" t="s">
        <v>7</v>
      </c>
      <c r="D15338" s="3" t="s">
        <v>27147</v>
      </c>
      <c r="E15338" s="3" t="s">
        <v>20740</v>
      </c>
    </row>
    <row r="15339" spans="1:5" x14ac:dyDescent="0.25">
      <c r="A15339" s="3" t="s">
        <v>22968</v>
      </c>
      <c r="B15339" s="3" t="s">
        <v>20568</v>
      </c>
      <c r="C15339" s="3" t="s">
        <v>7</v>
      </c>
      <c r="D15339" s="3" t="s">
        <v>27148</v>
      </c>
      <c r="E15339" s="3" t="s">
        <v>20742</v>
      </c>
    </row>
    <row r="15340" spans="1:5" x14ac:dyDescent="0.25">
      <c r="A15340" s="3" t="s">
        <v>22968</v>
      </c>
      <c r="B15340" s="3" t="s">
        <v>20568</v>
      </c>
      <c r="C15340" s="3" t="s">
        <v>7</v>
      </c>
      <c r="D15340" s="3" t="s">
        <v>27149</v>
      </c>
      <c r="E15340" s="3" t="s">
        <v>20744</v>
      </c>
    </row>
    <row r="15341" spans="1:5" x14ac:dyDescent="0.25">
      <c r="A15341" s="3" t="s">
        <v>22968</v>
      </c>
      <c r="B15341" s="3" t="s">
        <v>20568</v>
      </c>
      <c r="C15341" s="3" t="s">
        <v>7</v>
      </c>
      <c r="D15341" s="3" t="s">
        <v>27150</v>
      </c>
      <c r="E15341" s="3" t="s">
        <v>20746</v>
      </c>
    </row>
    <row r="15342" spans="1:5" x14ac:dyDescent="0.25">
      <c r="A15342" s="3" t="s">
        <v>22968</v>
      </c>
      <c r="B15342" s="3" t="s">
        <v>20568</v>
      </c>
      <c r="C15342" s="3" t="s">
        <v>1724</v>
      </c>
      <c r="D15342" s="3" t="s">
        <v>27151</v>
      </c>
      <c r="E15342" s="3" t="s">
        <v>20748</v>
      </c>
    </row>
    <row r="15343" spans="1:5" x14ac:dyDescent="0.25">
      <c r="A15343" s="3" t="s">
        <v>22968</v>
      </c>
      <c r="B15343" s="3" t="s">
        <v>20568</v>
      </c>
      <c r="C15343" s="3" t="s">
        <v>1724</v>
      </c>
      <c r="D15343" s="3" t="s">
        <v>27152</v>
      </c>
      <c r="E15343" s="3" t="s">
        <v>20750</v>
      </c>
    </row>
    <row r="15344" spans="1:5" x14ac:dyDescent="0.25">
      <c r="A15344" s="3" t="s">
        <v>22968</v>
      </c>
      <c r="B15344" s="3" t="s">
        <v>20568</v>
      </c>
      <c r="C15344" s="3" t="s">
        <v>1724</v>
      </c>
      <c r="D15344" s="3" t="s">
        <v>27153</v>
      </c>
      <c r="E15344" s="3" t="s">
        <v>20752</v>
      </c>
    </row>
    <row r="15345" spans="1:5" x14ac:dyDescent="0.25">
      <c r="A15345" s="3" t="s">
        <v>22968</v>
      </c>
      <c r="B15345" s="3" t="s">
        <v>20568</v>
      </c>
      <c r="C15345" s="3" t="s">
        <v>1724</v>
      </c>
      <c r="D15345" s="3" t="s">
        <v>27154</v>
      </c>
      <c r="E15345" s="3" t="s">
        <v>20754</v>
      </c>
    </row>
    <row r="15346" spans="1:5" x14ac:dyDescent="0.25">
      <c r="A15346" s="3" t="s">
        <v>22968</v>
      </c>
      <c r="B15346" s="3" t="s">
        <v>20568</v>
      </c>
      <c r="C15346" s="3" t="s">
        <v>1724</v>
      </c>
      <c r="D15346" s="3" t="s">
        <v>27155</v>
      </c>
      <c r="E15346" s="3" t="s">
        <v>20756</v>
      </c>
    </row>
    <row r="15347" spans="1:5" x14ac:dyDescent="0.25">
      <c r="A15347" s="3" t="s">
        <v>22968</v>
      </c>
      <c r="B15347" s="3" t="s">
        <v>20568</v>
      </c>
      <c r="C15347" s="3" t="s">
        <v>1724</v>
      </c>
      <c r="D15347" s="3" t="s">
        <v>27156</v>
      </c>
      <c r="E15347" s="3" t="s">
        <v>20760</v>
      </c>
    </row>
    <row r="15348" spans="1:5" x14ac:dyDescent="0.25">
      <c r="A15348" s="3" t="s">
        <v>22968</v>
      </c>
      <c r="B15348" s="3" t="s">
        <v>20568</v>
      </c>
      <c r="C15348" s="3" t="s">
        <v>2445</v>
      </c>
      <c r="D15348" s="3" t="s">
        <v>27157</v>
      </c>
      <c r="E15348" s="3" t="s">
        <v>20762</v>
      </c>
    </row>
    <row r="15349" spans="1:5" x14ac:dyDescent="0.25">
      <c r="A15349" s="3" t="s">
        <v>22968</v>
      </c>
      <c r="B15349" s="3" t="s">
        <v>20568</v>
      </c>
      <c r="C15349" s="3" t="s">
        <v>2445</v>
      </c>
      <c r="D15349" s="3" t="s">
        <v>27158</v>
      </c>
      <c r="E15349" s="3" t="s">
        <v>20764</v>
      </c>
    </row>
    <row r="15350" spans="1:5" x14ac:dyDescent="0.25">
      <c r="A15350" s="3" t="s">
        <v>22968</v>
      </c>
      <c r="B15350" s="3" t="s">
        <v>20568</v>
      </c>
      <c r="C15350" s="3" t="s">
        <v>2445</v>
      </c>
      <c r="D15350" s="3" t="s">
        <v>27159</v>
      </c>
      <c r="E15350" s="3" t="s">
        <v>20768</v>
      </c>
    </row>
    <row r="15351" spans="1:5" x14ac:dyDescent="0.25">
      <c r="A15351" s="3" t="s">
        <v>22968</v>
      </c>
      <c r="B15351" s="3" t="s">
        <v>20568</v>
      </c>
      <c r="C15351" s="3" t="s">
        <v>2445</v>
      </c>
      <c r="D15351" s="3" t="s">
        <v>27160</v>
      </c>
      <c r="E15351" s="3" t="s">
        <v>20770</v>
      </c>
    </row>
    <row r="15352" spans="1:5" x14ac:dyDescent="0.25">
      <c r="A15352" s="3" t="s">
        <v>22968</v>
      </c>
      <c r="B15352" s="3" t="s">
        <v>20568</v>
      </c>
      <c r="C15352" s="3" t="s">
        <v>2445</v>
      </c>
      <c r="D15352" s="3" t="s">
        <v>27161</v>
      </c>
      <c r="E15352" s="3" t="s">
        <v>20778</v>
      </c>
    </row>
    <row r="15353" spans="1:5" x14ac:dyDescent="0.25">
      <c r="A15353" s="3" t="s">
        <v>22968</v>
      </c>
      <c r="B15353" s="3" t="s">
        <v>20568</v>
      </c>
      <c r="C15353" s="3" t="s">
        <v>2445</v>
      </c>
      <c r="D15353" s="3" t="s">
        <v>27162</v>
      </c>
      <c r="E15353" s="3" t="s">
        <v>20780</v>
      </c>
    </row>
    <row r="15354" spans="1:5" x14ac:dyDescent="0.25">
      <c r="A15354" s="3" t="s">
        <v>22968</v>
      </c>
      <c r="B15354" s="3" t="s">
        <v>20568</v>
      </c>
      <c r="C15354" s="3" t="s">
        <v>3264</v>
      </c>
      <c r="D15354" s="3" t="s">
        <v>27163</v>
      </c>
      <c r="E15354" s="3" t="s">
        <v>20784</v>
      </c>
    </row>
    <row r="15355" spans="1:5" x14ac:dyDescent="0.25">
      <c r="A15355" s="3" t="s">
        <v>22968</v>
      </c>
      <c r="B15355" s="3" t="s">
        <v>20568</v>
      </c>
      <c r="C15355" s="3" t="s">
        <v>3473</v>
      </c>
      <c r="D15355" s="3" t="s">
        <v>27164</v>
      </c>
      <c r="E15355" s="3" t="s">
        <v>20794</v>
      </c>
    </row>
    <row r="15356" spans="1:5" x14ac:dyDescent="0.25">
      <c r="A15356" s="3" t="s">
        <v>22968</v>
      </c>
      <c r="B15356" s="3" t="s">
        <v>20568</v>
      </c>
      <c r="C15356" s="3" t="s">
        <v>3473</v>
      </c>
      <c r="D15356" s="3" t="s">
        <v>27165</v>
      </c>
      <c r="E15356" s="3" t="s">
        <v>20800</v>
      </c>
    </row>
    <row r="15357" spans="1:5" x14ac:dyDescent="0.25">
      <c r="A15357" s="3" t="s">
        <v>22968</v>
      </c>
      <c r="B15357" s="3" t="s">
        <v>20568</v>
      </c>
      <c r="C15357" s="3" t="s">
        <v>3473</v>
      </c>
      <c r="D15357" s="3" t="s">
        <v>27166</v>
      </c>
      <c r="E15357" s="3" t="s">
        <v>20802</v>
      </c>
    </row>
    <row r="15358" spans="1:5" x14ac:dyDescent="0.25">
      <c r="A15358" s="3" t="s">
        <v>22968</v>
      </c>
      <c r="B15358" s="3" t="s">
        <v>20568</v>
      </c>
      <c r="C15358" s="3" t="s">
        <v>3473</v>
      </c>
      <c r="D15358" s="3" t="s">
        <v>27167</v>
      </c>
      <c r="E15358" s="3" t="s">
        <v>20804</v>
      </c>
    </row>
    <row r="15359" spans="1:5" x14ac:dyDescent="0.25">
      <c r="A15359" s="3" t="s">
        <v>22968</v>
      </c>
      <c r="B15359" s="3" t="s">
        <v>20568</v>
      </c>
      <c r="C15359" s="3" t="s">
        <v>3473</v>
      </c>
      <c r="D15359" s="3" t="s">
        <v>27168</v>
      </c>
      <c r="E15359" s="3" t="s">
        <v>20808</v>
      </c>
    </row>
    <row r="15360" spans="1:5" x14ac:dyDescent="0.25">
      <c r="A15360" s="3" t="s">
        <v>22968</v>
      </c>
      <c r="B15360" s="3" t="s">
        <v>20568</v>
      </c>
      <c r="C15360" s="3" t="s">
        <v>3473</v>
      </c>
      <c r="D15360" s="3" t="s">
        <v>27169</v>
      </c>
      <c r="E15360" s="3" t="s">
        <v>20810</v>
      </c>
    </row>
    <row r="15361" spans="1:5" x14ac:dyDescent="0.25">
      <c r="A15361" s="3" t="s">
        <v>22968</v>
      </c>
      <c r="B15361" s="3" t="s">
        <v>20568</v>
      </c>
      <c r="C15361" s="3" t="s">
        <v>4739</v>
      </c>
      <c r="D15361" s="3" t="s">
        <v>27170</v>
      </c>
      <c r="E15361" s="3" t="s">
        <v>20822</v>
      </c>
    </row>
    <row r="15362" spans="1:5" x14ac:dyDescent="0.25">
      <c r="A15362" s="3" t="s">
        <v>22968</v>
      </c>
      <c r="B15362" s="3" t="s">
        <v>20568</v>
      </c>
      <c r="C15362" s="3" t="s">
        <v>4739</v>
      </c>
      <c r="D15362" s="3" t="s">
        <v>27171</v>
      </c>
      <c r="E15362" s="3" t="s">
        <v>20824</v>
      </c>
    </row>
    <row r="15363" spans="1:5" x14ac:dyDescent="0.25">
      <c r="A15363" s="3" t="s">
        <v>22968</v>
      </c>
      <c r="B15363" s="3" t="s">
        <v>20568</v>
      </c>
      <c r="C15363" s="3" t="s">
        <v>4739</v>
      </c>
      <c r="D15363" s="3" t="s">
        <v>27172</v>
      </c>
      <c r="E15363" s="3" t="s">
        <v>20826</v>
      </c>
    </row>
    <row r="15364" spans="1:5" x14ac:dyDescent="0.25">
      <c r="A15364" s="3" t="s">
        <v>22968</v>
      </c>
      <c r="B15364" s="3" t="s">
        <v>20568</v>
      </c>
      <c r="C15364" s="3" t="s">
        <v>4739</v>
      </c>
      <c r="D15364" s="3" t="s">
        <v>27173</v>
      </c>
      <c r="E15364" s="3" t="s">
        <v>20830</v>
      </c>
    </row>
    <row r="15365" spans="1:5" x14ac:dyDescent="0.25">
      <c r="A15365" s="3" t="s">
        <v>22968</v>
      </c>
      <c r="B15365" s="3" t="s">
        <v>20568</v>
      </c>
      <c r="C15365" s="3" t="s">
        <v>4739</v>
      </c>
      <c r="D15365" s="3" t="s">
        <v>27174</v>
      </c>
      <c r="E15365" s="3" t="s">
        <v>20832</v>
      </c>
    </row>
    <row r="15366" spans="1:5" x14ac:dyDescent="0.25">
      <c r="A15366" s="3" t="s">
        <v>22968</v>
      </c>
      <c r="B15366" s="3" t="s">
        <v>20568</v>
      </c>
      <c r="C15366" s="3" t="s">
        <v>4739</v>
      </c>
      <c r="D15366" s="3" t="s">
        <v>27175</v>
      </c>
      <c r="E15366" s="3" t="s">
        <v>20834</v>
      </c>
    </row>
    <row r="15367" spans="1:5" x14ac:dyDescent="0.25">
      <c r="A15367" s="3" t="s">
        <v>22968</v>
      </c>
      <c r="B15367" s="3" t="s">
        <v>20568</v>
      </c>
      <c r="C15367" s="3" t="s">
        <v>4739</v>
      </c>
      <c r="D15367" s="3" t="s">
        <v>27176</v>
      </c>
      <c r="E15367" s="3" t="s">
        <v>20836</v>
      </c>
    </row>
    <row r="15368" spans="1:5" x14ac:dyDescent="0.25">
      <c r="A15368" s="3" t="s">
        <v>22968</v>
      </c>
      <c r="B15368" s="3" t="s">
        <v>20568</v>
      </c>
      <c r="C15368" s="3" t="s">
        <v>4739</v>
      </c>
      <c r="D15368" s="3" t="s">
        <v>27177</v>
      </c>
      <c r="E15368" s="3" t="s">
        <v>20838</v>
      </c>
    </row>
    <row r="15369" spans="1:5" x14ac:dyDescent="0.25">
      <c r="A15369" s="3" t="s">
        <v>22968</v>
      </c>
      <c r="B15369" s="3" t="s">
        <v>20568</v>
      </c>
      <c r="C15369" s="3" t="s">
        <v>4739</v>
      </c>
      <c r="D15369" s="3" t="s">
        <v>27178</v>
      </c>
      <c r="E15369" s="3" t="s">
        <v>27179</v>
      </c>
    </row>
    <row r="15370" spans="1:5" x14ac:dyDescent="0.25">
      <c r="A15370" s="3" t="s">
        <v>22968</v>
      </c>
      <c r="B15370" s="3" t="s">
        <v>20568</v>
      </c>
      <c r="C15370" s="3" t="s">
        <v>4739</v>
      </c>
      <c r="D15370" s="3" t="s">
        <v>27180</v>
      </c>
      <c r="E15370" s="3" t="s">
        <v>27181</v>
      </c>
    </row>
    <row r="15371" spans="1:5" x14ac:dyDescent="0.25">
      <c r="A15371" s="3" t="s">
        <v>22968</v>
      </c>
      <c r="B15371" s="3" t="s">
        <v>20568</v>
      </c>
      <c r="C15371" s="3" t="s">
        <v>4739</v>
      </c>
      <c r="D15371" s="3" t="s">
        <v>27182</v>
      </c>
      <c r="E15371" s="3" t="s">
        <v>20842</v>
      </c>
    </row>
    <row r="15372" spans="1:5" x14ac:dyDescent="0.25">
      <c r="A15372" s="3" t="s">
        <v>22968</v>
      </c>
      <c r="B15372" s="3" t="s">
        <v>20568</v>
      </c>
      <c r="C15372" s="3" t="s">
        <v>4739</v>
      </c>
      <c r="D15372" s="3" t="s">
        <v>27183</v>
      </c>
      <c r="E15372" s="3" t="s">
        <v>20844</v>
      </c>
    </row>
    <row r="15373" spans="1:5" x14ac:dyDescent="0.25">
      <c r="A15373" s="3" t="s">
        <v>22968</v>
      </c>
      <c r="B15373" s="3" t="s">
        <v>20568</v>
      </c>
      <c r="C15373" s="3" t="s">
        <v>4739</v>
      </c>
      <c r="D15373" s="3" t="s">
        <v>27184</v>
      </c>
      <c r="E15373" s="3" t="s">
        <v>20846</v>
      </c>
    </row>
    <row r="15374" spans="1:5" x14ac:dyDescent="0.25">
      <c r="A15374" s="3" t="s">
        <v>22968</v>
      </c>
      <c r="B15374" s="3" t="s">
        <v>20568</v>
      </c>
      <c r="C15374" s="3" t="s">
        <v>4739</v>
      </c>
      <c r="D15374" s="3" t="s">
        <v>27185</v>
      </c>
      <c r="E15374" s="3" t="s">
        <v>20848</v>
      </c>
    </row>
    <row r="15375" spans="1:5" x14ac:dyDescent="0.25">
      <c r="A15375" s="3" t="s">
        <v>22968</v>
      </c>
      <c r="B15375" s="3" t="s">
        <v>20568</v>
      </c>
      <c r="C15375" s="3" t="s">
        <v>4739</v>
      </c>
      <c r="D15375" s="3" t="s">
        <v>27186</v>
      </c>
      <c r="E15375" s="3" t="s">
        <v>20850</v>
      </c>
    </row>
    <row r="15376" spans="1:5" x14ac:dyDescent="0.25">
      <c r="A15376" s="3" t="s">
        <v>22968</v>
      </c>
      <c r="B15376" s="3" t="s">
        <v>20568</v>
      </c>
      <c r="C15376" s="3" t="s">
        <v>4739</v>
      </c>
      <c r="D15376" s="3" t="s">
        <v>27187</v>
      </c>
      <c r="E15376" s="3" t="s">
        <v>20852</v>
      </c>
    </row>
    <row r="15377" spans="1:5" x14ac:dyDescent="0.25">
      <c r="A15377" s="3" t="s">
        <v>22968</v>
      </c>
      <c r="B15377" s="3" t="s">
        <v>20568</v>
      </c>
      <c r="C15377" s="3" t="s">
        <v>4739</v>
      </c>
      <c r="D15377" s="3" t="s">
        <v>27188</v>
      </c>
      <c r="E15377" s="3" t="s">
        <v>20854</v>
      </c>
    </row>
    <row r="15378" spans="1:5" x14ac:dyDescent="0.25">
      <c r="A15378" s="3" t="s">
        <v>22968</v>
      </c>
      <c r="B15378" s="3" t="s">
        <v>20568</v>
      </c>
      <c r="C15378" s="3" t="s">
        <v>4739</v>
      </c>
      <c r="D15378" s="3" t="s">
        <v>27189</v>
      </c>
      <c r="E15378" s="3" t="s">
        <v>20858</v>
      </c>
    </row>
    <row r="15379" spans="1:5" x14ac:dyDescent="0.25">
      <c r="A15379" s="3" t="s">
        <v>22968</v>
      </c>
      <c r="B15379" s="3" t="s">
        <v>20568</v>
      </c>
      <c r="C15379" s="3" t="s">
        <v>4739</v>
      </c>
      <c r="D15379" s="3" t="s">
        <v>27190</v>
      </c>
      <c r="E15379" s="3" t="s">
        <v>20860</v>
      </c>
    </row>
    <row r="15380" spans="1:5" x14ac:dyDescent="0.25">
      <c r="A15380" s="3" t="s">
        <v>22968</v>
      </c>
      <c r="B15380" s="3" t="s">
        <v>20568</v>
      </c>
      <c r="C15380" s="3" t="s">
        <v>4739</v>
      </c>
      <c r="D15380" s="3" t="s">
        <v>27191</v>
      </c>
      <c r="E15380" s="3" t="s">
        <v>20862</v>
      </c>
    </row>
    <row r="15381" spans="1:5" x14ac:dyDescent="0.25">
      <c r="A15381" s="3" t="s">
        <v>22968</v>
      </c>
      <c r="B15381" s="3" t="s">
        <v>20568</v>
      </c>
      <c r="C15381" s="3" t="s">
        <v>4739</v>
      </c>
      <c r="D15381" s="3" t="s">
        <v>27192</v>
      </c>
      <c r="E15381" s="3" t="s">
        <v>20864</v>
      </c>
    </row>
    <row r="15382" spans="1:5" x14ac:dyDescent="0.25">
      <c r="A15382" s="3" t="s">
        <v>22968</v>
      </c>
      <c r="B15382" s="3" t="s">
        <v>20568</v>
      </c>
      <c r="C15382" s="3" t="s">
        <v>4739</v>
      </c>
      <c r="D15382" s="3" t="s">
        <v>27193</v>
      </c>
      <c r="E15382" s="3" t="s">
        <v>20866</v>
      </c>
    </row>
    <row r="15383" spans="1:5" x14ac:dyDescent="0.25">
      <c r="A15383" s="3" t="s">
        <v>22968</v>
      </c>
      <c r="B15383" s="3" t="s">
        <v>20568</v>
      </c>
      <c r="C15383" s="3" t="s">
        <v>4739</v>
      </c>
      <c r="D15383" s="3" t="s">
        <v>27194</v>
      </c>
      <c r="E15383" s="3" t="s">
        <v>20870</v>
      </c>
    </row>
    <row r="15384" spans="1:5" x14ac:dyDescent="0.25">
      <c r="A15384" s="3" t="s">
        <v>22968</v>
      </c>
      <c r="B15384" s="3" t="s">
        <v>20568</v>
      </c>
      <c r="C15384" s="3" t="s">
        <v>4739</v>
      </c>
      <c r="D15384" s="3" t="s">
        <v>27195</v>
      </c>
      <c r="E15384" s="3" t="s">
        <v>20872</v>
      </c>
    </row>
    <row r="15385" spans="1:5" x14ac:dyDescent="0.25">
      <c r="A15385" s="3" t="s">
        <v>22968</v>
      </c>
      <c r="B15385" s="3" t="s">
        <v>20568</v>
      </c>
      <c r="C15385" s="3" t="s">
        <v>4739</v>
      </c>
      <c r="D15385" s="3" t="s">
        <v>27196</v>
      </c>
      <c r="E15385" s="3" t="s">
        <v>20874</v>
      </c>
    </row>
    <row r="15386" spans="1:5" x14ac:dyDescent="0.25">
      <c r="A15386" s="3" t="s">
        <v>22968</v>
      </c>
      <c r="B15386" s="3" t="s">
        <v>20568</v>
      </c>
      <c r="C15386" s="3" t="s">
        <v>5724</v>
      </c>
      <c r="D15386" s="3" t="s">
        <v>27197</v>
      </c>
      <c r="E15386" s="3" t="s">
        <v>20876</v>
      </c>
    </row>
    <row r="15387" spans="1:5" x14ac:dyDescent="0.25">
      <c r="A15387" s="3" t="s">
        <v>22968</v>
      </c>
      <c r="B15387" s="3" t="s">
        <v>20568</v>
      </c>
      <c r="C15387" s="3" t="s">
        <v>5724</v>
      </c>
      <c r="D15387" s="3" t="s">
        <v>27198</v>
      </c>
      <c r="E15387" s="3" t="s">
        <v>20878</v>
      </c>
    </row>
    <row r="15388" spans="1:5" x14ac:dyDescent="0.25">
      <c r="A15388" s="3" t="s">
        <v>22968</v>
      </c>
      <c r="B15388" s="3" t="s">
        <v>20568</v>
      </c>
      <c r="C15388" s="3" t="s">
        <v>5724</v>
      </c>
      <c r="D15388" s="3" t="s">
        <v>27199</v>
      </c>
      <c r="E15388" s="3" t="s">
        <v>20884</v>
      </c>
    </row>
    <row r="15389" spans="1:5" x14ac:dyDescent="0.25">
      <c r="A15389" s="3" t="s">
        <v>22968</v>
      </c>
      <c r="B15389" s="3" t="s">
        <v>20568</v>
      </c>
      <c r="C15389" s="3" t="s">
        <v>5724</v>
      </c>
      <c r="D15389" s="3" t="s">
        <v>27200</v>
      </c>
      <c r="E15389" s="3" t="s">
        <v>20892</v>
      </c>
    </row>
    <row r="15390" spans="1:5" x14ac:dyDescent="0.25">
      <c r="A15390" s="3" t="s">
        <v>22968</v>
      </c>
      <c r="B15390" s="3" t="s">
        <v>20568</v>
      </c>
      <c r="C15390" s="3" t="s">
        <v>5724</v>
      </c>
      <c r="D15390" s="3" t="s">
        <v>27201</v>
      </c>
      <c r="E15390" s="3" t="s">
        <v>20898</v>
      </c>
    </row>
    <row r="15391" spans="1:5" x14ac:dyDescent="0.25">
      <c r="A15391" s="3" t="s">
        <v>22968</v>
      </c>
      <c r="B15391" s="3" t="s">
        <v>20568</v>
      </c>
      <c r="C15391" s="3" t="s">
        <v>5724</v>
      </c>
      <c r="D15391" s="3" t="s">
        <v>27202</v>
      </c>
      <c r="E15391" s="3" t="s">
        <v>20902</v>
      </c>
    </row>
    <row r="15392" spans="1:5" x14ac:dyDescent="0.25">
      <c r="A15392" s="3" t="s">
        <v>22968</v>
      </c>
      <c r="B15392" s="3" t="s">
        <v>20568</v>
      </c>
      <c r="C15392" s="3" t="s">
        <v>5724</v>
      </c>
      <c r="D15392" s="3" t="s">
        <v>27203</v>
      </c>
      <c r="E15392" s="3" t="s">
        <v>20904</v>
      </c>
    </row>
    <row r="15393" spans="1:5" x14ac:dyDescent="0.25">
      <c r="A15393" s="3" t="s">
        <v>22968</v>
      </c>
      <c r="B15393" s="3" t="s">
        <v>20568</v>
      </c>
      <c r="C15393" s="3" t="s">
        <v>5724</v>
      </c>
      <c r="D15393" s="3" t="s">
        <v>27204</v>
      </c>
      <c r="E15393" s="3" t="s">
        <v>20908</v>
      </c>
    </row>
    <row r="15394" spans="1:5" x14ac:dyDescent="0.25">
      <c r="A15394" s="3" t="s">
        <v>22968</v>
      </c>
      <c r="B15394" s="3" t="s">
        <v>20568</v>
      </c>
      <c r="C15394" s="3" t="s">
        <v>5724</v>
      </c>
      <c r="D15394" s="3" t="s">
        <v>27205</v>
      </c>
      <c r="E15394" s="3" t="s">
        <v>20914</v>
      </c>
    </row>
    <row r="15395" spans="1:5" x14ac:dyDescent="0.25">
      <c r="A15395" s="3" t="s">
        <v>22968</v>
      </c>
      <c r="B15395" s="3" t="s">
        <v>20568</v>
      </c>
      <c r="C15395" s="3" t="s">
        <v>6187</v>
      </c>
      <c r="D15395" s="3" t="s">
        <v>27206</v>
      </c>
      <c r="E15395" s="3" t="s">
        <v>20916</v>
      </c>
    </row>
    <row r="15396" spans="1:5" x14ac:dyDescent="0.25">
      <c r="A15396" s="3" t="s">
        <v>22968</v>
      </c>
      <c r="B15396" s="3" t="s">
        <v>20568</v>
      </c>
      <c r="C15396" s="3" t="s">
        <v>6187</v>
      </c>
      <c r="D15396" s="3" t="s">
        <v>27207</v>
      </c>
      <c r="E15396" s="3" t="s">
        <v>20918</v>
      </c>
    </row>
    <row r="15397" spans="1:5" x14ac:dyDescent="0.25">
      <c r="A15397" s="3" t="s">
        <v>22968</v>
      </c>
      <c r="B15397" s="3" t="s">
        <v>20568</v>
      </c>
      <c r="C15397" s="3" t="s">
        <v>6187</v>
      </c>
      <c r="D15397" s="3" t="s">
        <v>27208</v>
      </c>
      <c r="E15397" s="3" t="s">
        <v>20920</v>
      </c>
    </row>
    <row r="15398" spans="1:5" x14ac:dyDescent="0.25">
      <c r="A15398" s="3" t="s">
        <v>22968</v>
      </c>
      <c r="B15398" s="3" t="s">
        <v>20568</v>
      </c>
      <c r="C15398" s="3" t="s">
        <v>6187</v>
      </c>
      <c r="D15398" s="3" t="s">
        <v>27209</v>
      </c>
      <c r="E15398" s="3" t="s">
        <v>20922</v>
      </c>
    </row>
    <row r="15399" spans="1:5" x14ac:dyDescent="0.25">
      <c r="A15399" s="3" t="s">
        <v>22968</v>
      </c>
      <c r="B15399" s="3" t="s">
        <v>20568</v>
      </c>
      <c r="C15399" s="3" t="s">
        <v>6187</v>
      </c>
      <c r="D15399" s="3" t="s">
        <v>27210</v>
      </c>
      <c r="E15399" s="3" t="s">
        <v>20924</v>
      </c>
    </row>
    <row r="15400" spans="1:5" x14ac:dyDescent="0.25">
      <c r="A15400" s="3" t="s">
        <v>22968</v>
      </c>
      <c r="B15400" s="3" t="s">
        <v>20568</v>
      </c>
      <c r="C15400" s="3" t="s">
        <v>6187</v>
      </c>
      <c r="D15400" s="3" t="s">
        <v>27211</v>
      </c>
      <c r="E15400" s="3" t="s">
        <v>20926</v>
      </c>
    </row>
    <row r="15401" spans="1:5" x14ac:dyDescent="0.25">
      <c r="A15401" s="3" t="s">
        <v>22968</v>
      </c>
      <c r="B15401" s="3" t="s">
        <v>20568</v>
      </c>
      <c r="C15401" s="3" t="s">
        <v>6187</v>
      </c>
      <c r="D15401" s="3" t="s">
        <v>27212</v>
      </c>
      <c r="E15401" s="3" t="s">
        <v>20932</v>
      </c>
    </row>
    <row r="15402" spans="1:5" x14ac:dyDescent="0.25">
      <c r="A15402" s="3" t="s">
        <v>22968</v>
      </c>
      <c r="B15402" s="3" t="s">
        <v>20568</v>
      </c>
      <c r="C15402" s="3" t="s">
        <v>6187</v>
      </c>
      <c r="D15402" s="3" t="s">
        <v>27213</v>
      </c>
      <c r="E15402" s="3" t="s">
        <v>20934</v>
      </c>
    </row>
    <row r="15403" spans="1:5" x14ac:dyDescent="0.25">
      <c r="A15403" s="3" t="s">
        <v>22968</v>
      </c>
      <c r="B15403" s="3" t="s">
        <v>20568</v>
      </c>
      <c r="C15403" s="3" t="s">
        <v>6187</v>
      </c>
      <c r="D15403" s="3" t="s">
        <v>27214</v>
      </c>
      <c r="E15403" s="3" t="s">
        <v>20936</v>
      </c>
    </row>
    <row r="15404" spans="1:5" x14ac:dyDescent="0.25">
      <c r="A15404" s="3" t="s">
        <v>22968</v>
      </c>
      <c r="B15404" s="3" t="s">
        <v>20568</v>
      </c>
      <c r="C15404" s="3" t="s">
        <v>7288</v>
      </c>
      <c r="D15404" s="3" t="s">
        <v>27215</v>
      </c>
      <c r="E15404" s="3" t="s">
        <v>20944</v>
      </c>
    </row>
    <row r="15405" spans="1:5" x14ac:dyDescent="0.25">
      <c r="A15405" s="3" t="s">
        <v>22968</v>
      </c>
      <c r="B15405" s="3" t="s">
        <v>20568</v>
      </c>
      <c r="C15405" s="3" t="s">
        <v>7288</v>
      </c>
      <c r="D15405" s="3" t="s">
        <v>27216</v>
      </c>
      <c r="E15405" s="3" t="s">
        <v>20946</v>
      </c>
    </row>
    <row r="15406" spans="1:5" x14ac:dyDescent="0.25">
      <c r="A15406" s="3" t="s">
        <v>22968</v>
      </c>
      <c r="B15406" s="3" t="s">
        <v>20568</v>
      </c>
      <c r="C15406" s="3" t="s">
        <v>7288</v>
      </c>
      <c r="D15406" s="3" t="s">
        <v>27217</v>
      </c>
      <c r="E15406" s="3" t="s">
        <v>20948</v>
      </c>
    </row>
    <row r="15407" spans="1:5" x14ac:dyDescent="0.25">
      <c r="A15407" s="3" t="s">
        <v>22968</v>
      </c>
      <c r="B15407" s="3" t="s">
        <v>20568</v>
      </c>
      <c r="C15407" s="3" t="s">
        <v>7288</v>
      </c>
      <c r="D15407" s="3" t="s">
        <v>27218</v>
      </c>
      <c r="E15407" s="3" t="s">
        <v>20950</v>
      </c>
    </row>
    <row r="15408" spans="1:5" x14ac:dyDescent="0.25">
      <c r="A15408" s="3" t="s">
        <v>22968</v>
      </c>
      <c r="B15408" s="3" t="s">
        <v>20568</v>
      </c>
      <c r="C15408" s="3" t="s">
        <v>7288</v>
      </c>
      <c r="D15408" s="3" t="s">
        <v>27219</v>
      </c>
      <c r="E15408" s="3" t="s">
        <v>20954</v>
      </c>
    </row>
    <row r="15409" spans="1:5" x14ac:dyDescent="0.25">
      <c r="A15409" s="3" t="s">
        <v>22968</v>
      </c>
      <c r="B15409" s="3" t="s">
        <v>20568</v>
      </c>
      <c r="C15409" s="3" t="s">
        <v>7288</v>
      </c>
      <c r="D15409" s="3" t="s">
        <v>27220</v>
      </c>
      <c r="E15409" s="3" t="s">
        <v>20958</v>
      </c>
    </row>
    <row r="15410" spans="1:5" x14ac:dyDescent="0.25">
      <c r="A15410" s="3" t="s">
        <v>22968</v>
      </c>
      <c r="B15410" s="3" t="s">
        <v>20568</v>
      </c>
      <c r="C15410" s="3" t="s">
        <v>7288</v>
      </c>
      <c r="D15410" s="3" t="s">
        <v>27221</v>
      </c>
      <c r="E15410" s="3" t="s">
        <v>20962</v>
      </c>
    </row>
    <row r="15411" spans="1:5" x14ac:dyDescent="0.25">
      <c r="A15411" s="3" t="s">
        <v>22968</v>
      </c>
      <c r="B15411" s="3" t="s">
        <v>20568</v>
      </c>
      <c r="C15411" s="3" t="s">
        <v>7288</v>
      </c>
      <c r="D15411" s="3" t="s">
        <v>27222</v>
      </c>
      <c r="E15411" s="3" t="s">
        <v>20964</v>
      </c>
    </row>
    <row r="15412" spans="1:5" x14ac:dyDescent="0.25">
      <c r="A15412" s="3" t="s">
        <v>22968</v>
      </c>
      <c r="B15412" s="3" t="s">
        <v>20568</v>
      </c>
      <c r="C15412" s="3" t="s">
        <v>7288</v>
      </c>
      <c r="D15412" s="3" t="s">
        <v>27223</v>
      </c>
      <c r="E15412" s="3" t="s">
        <v>20974</v>
      </c>
    </row>
    <row r="15413" spans="1:5" x14ac:dyDescent="0.25">
      <c r="A15413" s="3" t="s">
        <v>22968</v>
      </c>
      <c r="B15413" s="3" t="s">
        <v>20568</v>
      </c>
      <c r="C15413" s="3" t="s">
        <v>7288</v>
      </c>
      <c r="D15413" s="3" t="s">
        <v>27224</v>
      </c>
      <c r="E15413" s="3" t="s">
        <v>20980</v>
      </c>
    </row>
    <row r="15414" spans="1:5" x14ac:dyDescent="0.25">
      <c r="A15414" s="3" t="s">
        <v>22968</v>
      </c>
      <c r="B15414" s="3" t="s">
        <v>20568</v>
      </c>
      <c r="C15414" s="3" t="s">
        <v>7288</v>
      </c>
      <c r="D15414" s="3" t="s">
        <v>27225</v>
      </c>
      <c r="E15414" s="3" t="s">
        <v>20982</v>
      </c>
    </row>
    <row r="15415" spans="1:5" x14ac:dyDescent="0.25">
      <c r="A15415" s="3" t="s">
        <v>22968</v>
      </c>
      <c r="B15415" s="3" t="s">
        <v>20568</v>
      </c>
      <c r="C15415" s="3" t="s">
        <v>7288</v>
      </c>
      <c r="D15415" s="3" t="s">
        <v>27226</v>
      </c>
      <c r="E15415" s="3" t="s">
        <v>20984</v>
      </c>
    </row>
    <row r="15416" spans="1:5" x14ac:dyDescent="0.25">
      <c r="A15416" s="3" t="s">
        <v>22968</v>
      </c>
      <c r="B15416" s="3" t="s">
        <v>20568</v>
      </c>
      <c r="C15416" s="3" t="s">
        <v>7288</v>
      </c>
      <c r="D15416" s="3" t="s">
        <v>27227</v>
      </c>
      <c r="E15416" s="3" t="s">
        <v>20990</v>
      </c>
    </row>
    <row r="15417" spans="1:5" x14ac:dyDescent="0.25">
      <c r="A15417" s="3" t="s">
        <v>22968</v>
      </c>
      <c r="B15417" s="3" t="s">
        <v>20568</v>
      </c>
      <c r="C15417" s="3" t="s">
        <v>7288</v>
      </c>
      <c r="D15417" s="3" t="s">
        <v>27228</v>
      </c>
      <c r="E15417" s="3" t="s">
        <v>20994</v>
      </c>
    </row>
    <row r="15418" spans="1:5" x14ac:dyDescent="0.25">
      <c r="A15418" s="3" t="s">
        <v>22968</v>
      </c>
      <c r="B15418" s="3" t="s">
        <v>20568</v>
      </c>
      <c r="C15418" s="3" t="s">
        <v>7288</v>
      </c>
      <c r="D15418" s="3" t="s">
        <v>27229</v>
      </c>
      <c r="E15418" s="3" t="s">
        <v>20996</v>
      </c>
    </row>
    <row r="15419" spans="1:5" x14ac:dyDescent="0.25">
      <c r="A15419" s="3" t="s">
        <v>22968</v>
      </c>
      <c r="B15419" s="3" t="s">
        <v>20568</v>
      </c>
      <c r="C15419" s="3" t="s">
        <v>7288</v>
      </c>
      <c r="D15419" s="3" t="s">
        <v>27230</v>
      </c>
      <c r="E15419" s="3" t="s">
        <v>20998</v>
      </c>
    </row>
    <row r="15420" spans="1:5" x14ac:dyDescent="0.25">
      <c r="A15420" s="3" t="s">
        <v>22968</v>
      </c>
      <c r="B15420" s="3" t="s">
        <v>20568</v>
      </c>
      <c r="C15420" s="3" t="s">
        <v>7288</v>
      </c>
      <c r="D15420" s="3" t="s">
        <v>27231</v>
      </c>
      <c r="E15420" s="3" t="s">
        <v>21000</v>
      </c>
    </row>
    <row r="15421" spans="1:5" x14ac:dyDescent="0.25">
      <c r="A15421" s="3" t="s">
        <v>22968</v>
      </c>
      <c r="B15421" s="3" t="s">
        <v>20568</v>
      </c>
      <c r="C15421" s="3" t="s">
        <v>7288</v>
      </c>
      <c r="D15421" s="3" t="s">
        <v>27232</v>
      </c>
      <c r="E15421" s="3" t="s">
        <v>21002</v>
      </c>
    </row>
    <row r="15422" spans="1:5" x14ac:dyDescent="0.25">
      <c r="A15422" s="3" t="s">
        <v>22968</v>
      </c>
      <c r="B15422" s="3" t="s">
        <v>20568</v>
      </c>
      <c r="C15422" s="3" t="s">
        <v>7288</v>
      </c>
      <c r="D15422" s="3" t="s">
        <v>27233</v>
      </c>
      <c r="E15422" s="3" t="s">
        <v>21006</v>
      </c>
    </row>
    <row r="15423" spans="1:5" x14ac:dyDescent="0.25">
      <c r="A15423" s="3" t="s">
        <v>22968</v>
      </c>
      <c r="B15423" s="3" t="s">
        <v>20568</v>
      </c>
      <c r="C15423" s="3" t="s">
        <v>7288</v>
      </c>
      <c r="D15423" s="3" t="s">
        <v>27234</v>
      </c>
      <c r="E15423" s="3" t="s">
        <v>21008</v>
      </c>
    </row>
    <row r="15424" spans="1:5" x14ac:dyDescent="0.25">
      <c r="A15424" s="3" t="s">
        <v>22968</v>
      </c>
      <c r="B15424" s="3" t="s">
        <v>20568</v>
      </c>
      <c r="C15424" s="3" t="s">
        <v>7288</v>
      </c>
      <c r="D15424" s="3" t="s">
        <v>27235</v>
      </c>
      <c r="E15424" s="3" t="s">
        <v>21010</v>
      </c>
    </row>
    <row r="15425" spans="1:5" x14ac:dyDescent="0.25">
      <c r="A15425" s="3" t="s">
        <v>22968</v>
      </c>
      <c r="B15425" s="3" t="s">
        <v>20568</v>
      </c>
      <c r="C15425" s="3" t="s">
        <v>7288</v>
      </c>
      <c r="D15425" s="3" t="s">
        <v>27236</v>
      </c>
      <c r="E15425" s="3" t="s">
        <v>21012</v>
      </c>
    </row>
    <row r="15426" spans="1:5" x14ac:dyDescent="0.25">
      <c r="A15426" s="3" t="s">
        <v>22968</v>
      </c>
      <c r="B15426" s="3" t="s">
        <v>20568</v>
      </c>
      <c r="C15426" s="3" t="s">
        <v>7288</v>
      </c>
      <c r="D15426" s="3" t="s">
        <v>27237</v>
      </c>
      <c r="E15426" s="3" t="s">
        <v>21014</v>
      </c>
    </row>
    <row r="15427" spans="1:5" x14ac:dyDescent="0.25">
      <c r="A15427" s="3" t="s">
        <v>22968</v>
      </c>
      <c r="B15427" s="3" t="s">
        <v>20568</v>
      </c>
      <c r="C15427" s="3" t="s">
        <v>7288</v>
      </c>
      <c r="D15427" s="3" t="s">
        <v>27238</v>
      </c>
      <c r="E15427" s="3" t="s">
        <v>21016</v>
      </c>
    </row>
    <row r="15428" spans="1:5" x14ac:dyDescent="0.25">
      <c r="A15428" s="3" t="s">
        <v>22968</v>
      </c>
      <c r="B15428" s="3" t="s">
        <v>20568</v>
      </c>
      <c r="C15428" s="3" t="s">
        <v>7288</v>
      </c>
      <c r="D15428" s="3" t="s">
        <v>27239</v>
      </c>
      <c r="E15428" s="3" t="s">
        <v>21018</v>
      </c>
    </row>
    <row r="15429" spans="1:5" x14ac:dyDescent="0.25">
      <c r="A15429" s="3" t="s">
        <v>22968</v>
      </c>
      <c r="B15429" s="3" t="s">
        <v>20568</v>
      </c>
      <c r="C15429" s="3" t="s">
        <v>7288</v>
      </c>
      <c r="D15429" s="3" t="s">
        <v>27240</v>
      </c>
      <c r="E15429" s="3" t="s">
        <v>21020</v>
      </c>
    </row>
    <row r="15430" spans="1:5" x14ac:dyDescent="0.25">
      <c r="A15430" s="3" t="s">
        <v>22968</v>
      </c>
      <c r="B15430" s="3" t="s">
        <v>20568</v>
      </c>
      <c r="C15430" s="3" t="s">
        <v>7288</v>
      </c>
      <c r="D15430" s="3" t="s">
        <v>27241</v>
      </c>
      <c r="E15430" s="3" t="s">
        <v>21022</v>
      </c>
    </row>
    <row r="15431" spans="1:5" x14ac:dyDescent="0.25">
      <c r="A15431" s="3" t="s">
        <v>22968</v>
      </c>
      <c r="B15431" s="3" t="s">
        <v>20568</v>
      </c>
      <c r="C15431" s="3" t="s">
        <v>7288</v>
      </c>
      <c r="D15431" s="3" t="s">
        <v>27242</v>
      </c>
      <c r="E15431" s="3" t="s">
        <v>21024</v>
      </c>
    </row>
    <row r="15432" spans="1:5" x14ac:dyDescent="0.25">
      <c r="A15432" s="3" t="s">
        <v>22968</v>
      </c>
      <c r="B15432" s="3" t="s">
        <v>20568</v>
      </c>
      <c r="C15432" s="3" t="s">
        <v>7288</v>
      </c>
      <c r="D15432" s="3" t="s">
        <v>27243</v>
      </c>
      <c r="E15432" s="3" t="s">
        <v>21028</v>
      </c>
    </row>
    <row r="15433" spans="1:5" x14ac:dyDescent="0.25">
      <c r="A15433" s="3" t="s">
        <v>22968</v>
      </c>
      <c r="B15433" s="3" t="s">
        <v>20568</v>
      </c>
      <c r="C15433" s="3" t="s">
        <v>7288</v>
      </c>
      <c r="D15433" s="3" t="s">
        <v>27244</v>
      </c>
      <c r="E15433" s="3" t="s">
        <v>21036</v>
      </c>
    </row>
    <row r="15434" spans="1:5" x14ac:dyDescent="0.25">
      <c r="A15434" s="3" t="s">
        <v>22968</v>
      </c>
      <c r="B15434" s="3" t="s">
        <v>20568</v>
      </c>
      <c r="C15434" s="3" t="s">
        <v>7288</v>
      </c>
      <c r="D15434" s="3" t="s">
        <v>27245</v>
      </c>
      <c r="E15434" s="3" t="s">
        <v>21042</v>
      </c>
    </row>
    <row r="15435" spans="1:5" x14ac:dyDescent="0.25">
      <c r="A15435" s="3" t="s">
        <v>22968</v>
      </c>
      <c r="B15435" s="3" t="s">
        <v>20568</v>
      </c>
      <c r="C15435" s="3" t="s">
        <v>8385</v>
      </c>
      <c r="D15435" s="3" t="s">
        <v>27246</v>
      </c>
      <c r="E15435" s="3" t="s">
        <v>21049</v>
      </c>
    </row>
    <row r="15436" spans="1:5" x14ac:dyDescent="0.25">
      <c r="A15436" s="3" t="s">
        <v>22968</v>
      </c>
      <c r="B15436" s="3" t="s">
        <v>20568</v>
      </c>
      <c r="C15436" s="3" t="s">
        <v>8385</v>
      </c>
      <c r="D15436" s="3" t="s">
        <v>27247</v>
      </c>
      <c r="E15436" s="3" t="s">
        <v>21053</v>
      </c>
    </row>
    <row r="15437" spans="1:5" x14ac:dyDescent="0.25">
      <c r="A15437" s="3" t="s">
        <v>22968</v>
      </c>
      <c r="B15437" s="3" t="s">
        <v>20568</v>
      </c>
      <c r="C15437" s="3" t="s">
        <v>8892</v>
      </c>
      <c r="D15437" s="3" t="s">
        <v>27248</v>
      </c>
      <c r="E15437" s="3" t="s">
        <v>21055</v>
      </c>
    </row>
    <row r="15438" spans="1:5" x14ac:dyDescent="0.25">
      <c r="A15438" s="3" t="s">
        <v>22968</v>
      </c>
      <c r="B15438" s="3" t="s">
        <v>20568</v>
      </c>
      <c r="C15438" s="3" t="s">
        <v>8892</v>
      </c>
      <c r="D15438" s="3" t="s">
        <v>27249</v>
      </c>
      <c r="E15438" s="3" t="s">
        <v>21057</v>
      </c>
    </row>
    <row r="15439" spans="1:5" x14ac:dyDescent="0.25">
      <c r="A15439" s="3" t="s">
        <v>22968</v>
      </c>
      <c r="B15439" s="3" t="s">
        <v>20568</v>
      </c>
      <c r="C15439" s="3" t="s">
        <v>9347</v>
      </c>
      <c r="D15439" s="3" t="s">
        <v>27250</v>
      </c>
      <c r="E15439" s="3" t="s">
        <v>21063</v>
      </c>
    </row>
    <row r="15440" spans="1:5" x14ac:dyDescent="0.25">
      <c r="A15440" s="3" t="s">
        <v>22968</v>
      </c>
      <c r="B15440" s="3" t="s">
        <v>20568</v>
      </c>
      <c r="C15440" s="3" t="s">
        <v>9347</v>
      </c>
      <c r="D15440" s="3" t="s">
        <v>27251</v>
      </c>
      <c r="E15440" s="3" t="s">
        <v>21067</v>
      </c>
    </row>
    <row r="15441" spans="1:5" x14ac:dyDescent="0.25">
      <c r="A15441" s="3" t="s">
        <v>22968</v>
      </c>
      <c r="B15441" s="3" t="s">
        <v>20568</v>
      </c>
      <c r="C15441" s="3" t="s">
        <v>9347</v>
      </c>
      <c r="D15441" s="3" t="s">
        <v>27252</v>
      </c>
      <c r="E15441" s="3" t="s">
        <v>21071</v>
      </c>
    </row>
    <row r="15442" spans="1:5" x14ac:dyDescent="0.25">
      <c r="A15442" s="3" t="s">
        <v>22968</v>
      </c>
      <c r="B15442" s="3" t="s">
        <v>20568</v>
      </c>
      <c r="C15442" s="3" t="s">
        <v>9347</v>
      </c>
      <c r="D15442" s="3" t="s">
        <v>27253</v>
      </c>
      <c r="E15442" s="3" t="s">
        <v>21073</v>
      </c>
    </row>
    <row r="15443" spans="1:5" x14ac:dyDescent="0.25">
      <c r="A15443" s="3" t="s">
        <v>22968</v>
      </c>
      <c r="B15443" s="3" t="s">
        <v>20568</v>
      </c>
      <c r="C15443" s="3" t="s">
        <v>9347</v>
      </c>
      <c r="D15443" s="3" t="s">
        <v>27254</v>
      </c>
      <c r="E15443" s="3" t="s">
        <v>21075</v>
      </c>
    </row>
    <row r="15444" spans="1:5" x14ac:dyDescent="0.25">
      <c r="A15444" s="3" t="s">
        <v>22968</v>
      </c>
      <c r="B15444" s="3" t="s">
        <v>20568</v>
      </c>
      <c r="C15444" s="3" t="s">
        <v>9347</v>
      </c>
      <c r="D15444" s="3" t="s">
        <v>27255</v>
      </c>
      <c r="E15444" s="3" t="s">
        <v>21079</v>
      </c>
    </row>
    <row r="15445" spans="1:5" x14ac:dyDescent="0.25">
      <c r="A15445" s="3" t="s">
        <v>22968</v>
      </c>
      <c r="B15445" s="3" t="s">
        <v>20568</v>
      </c>
      <c r="C15445" s="3" t="s">
        <v>9347</v>
      </c>
      <c r="D15445" s="3" t="s">
        <v>27256</v>
      </c>
      <c r="E15445" s="3" t="s">
        <v>21081</v>
      </c>
    </row>
    <row r="15446" spans="1:5" x14ac:dyDescent="0.25">
      <c r="A15446" s="3" t="s">
        <v>22968</v>
      </c>
      <c r="B15446" s="3" t="s">
        <v>20568</v>
      </c>
      <c r="C15446" s="3" t="s">
        <v>9347</v>
      </c>
      <c r="D15446" s="3" t="s">
        <v>27257</v>
      </c>
      <c r="E15446" s="3" t="s">
        <v>21083</v>
      </c>
    </row>
    <row r="15447" spans="1:5" x14ac:dyDescent="0.25">
      <c r="A15447" s="3" t="s">
        <v>22968</v>
      </c>
      <c r="B15447" s="3" t="s">
        <v>20568</v>
      </c>
      <c r="C15447" s="3" t="s">
        <v>9347</v>
      </c>
      <c r="D15447" s="3" t="s">
        <v>27258</v>
      </c>
      <c r="E15447" s="3" t="s">
        <v>21085</v>
      </c>
    </row>
    <row r="15448" spans="1:5" x14ac:dyDescent="0.25">
      <c r="A15448" s="3" t="s">
        <v>22968</v>
      </c>
      <c r="B15448" s="3" t="s">
        <v>20568</v>
      </c>
      <c r="C15448" s="3" t="s">
        <v>9347</v>
      </c>
      <c r="D15448" s="3" t="s">
        <v>27259</v>
      </c>
      <c r="E15448" s="3" t="s">
        <v>21087</v>
      </c>
    </row>
    <row r="15449" spans="1:5" x14ac:dyDescent="0.25">
      <c r="A15449" s="3" t="s">
        <v>22968</v>
      </c>
      <c r="B15449" s="3" t="s">
        <v>20568</v>
      </c>
      <c r="C15449" s="3" t="s">
        <v>9347</v>
      </c>
      <c r="D15449" s="3" t="s">
        <v>27260</v>
      </c>
      <c r="E15449" s="3" t="s">
        <v>21089</v>
      </c>
    </row>
    <row r="15450" spans="1:5" x14ac:dyDescent="0.25">
      <c r="A15450" s="3" t="s">
        <v>22968</v>
      </c>
      <c r="B15450" s="3" t="s">
        <v>20568</v>
      </c>
      <c r="C15450" s="3" t="s">
        <v>9347</v>
      </c>
      <c r="D15450" s="3" t="s">
        <v>27261</v>
      </c>
      <c r="E15450" s="3" t="s">
        <v>21091</v>
      </c>
    </row>
    <row r="15451" spans="1:5" x14ac:dyDescent="0.25">
      <c r="A15451" s="3" t="s">
        <v>22968</v>
      </c>
      <c r="B15451" s="3" t="s">
        <v>20568</v>
      </c>
      <c r="C15451" s="3" t="s">
        <v>9347</v>
      </c>
      <c r="D15451" s="3" t="s">
        <v>27262</v>
      </c>
      <c r="E15451" s="3" t="s">
        <v>21095</v>
      </c>
    </row>
    <row r="15452" spans="1:5" x14ac:dyDescent="0.25">
      <c r="A15452" s="3" t="s">
        <v>22968</v>
      </c>
      <c r="B15452" s="3" t="s">
        <v>20568</v>
      </c>
      <c r="C15452" s="3" t="s">
        <v>9347</v>
      </c>
      <c r="D15452" s="3" t="s">
        <v>27263</v>
      </c>
      <c r="E15452" s="3" t="s">
        <v>21099</v>
      </c>
    </row>
    <row r="15453" spans="1:5" x14ac:dyDescent="0.25">
      <c r="A15453" s="3" t="s">
        <v>22968</v>
      </c>
      <c r="B15453" s="3" t="s">
        <v>20568</v>
      </c>
      <c r="C15453" s="3" t="s">
        <v>9347</v>
      </c>
      <c r="D15453" s="3" t="s">
        <v>27264</v>
      </c>
      <c r="E15453" s="3" t="s">
        <v>21103</v>
      </c>
    </row>
    <row r="15454" spans="1:5" x14ac:dyDescent="0.25">
      <c r="A15454" s="3" t="s">
        <v>22968</v>
      </c>
      <c r="B15454" s="3" t="s">
        <v>20568</v>
      </c>
      <c r="C15454" s="3" t="s">
        <v>9347</v>
      </c>
      <c r="D15454" s="3" t="s">
        <v>27265</v>
      </c>
      <c r="E15454" s="3" t="s">
        <v>21107</v>
      </c>
    </row>
    <row r="15455" spans="1:5" x14ac:dyDescent="0.25">
      <c r="A15455" s="3" t="s">
        <v>22968</v>
      </c>
      <c r="B15455" s="3" t="s">
        <v>20568</v>
      </c>
      <c r="C15455" s="3" t="s">
        <v>9347</v>
      </c>
      <c r="D15455" s="3" t="s">
        <v>27266</v>
      </c>
      <c r="E15455" s="3" t="s">
        <v>21109</v>
      </c>
    </row>
    <row r="15456" spans="1:5" x14ac:dyDescent="0.25">
      <c r="A15456" s="3" t="s">
        <v>22968</v>
      </c>
      <c r="B15456" s="3" t="s">
        <v>20568</v>
      </c>
      <c r="C15456" s="3" t="s">
        <v>9347</v>
      </c>
      <c r="D15456" s="3" t="s">
        <v>27267</v>
      </c>
      <c r="E15456" s="3" t="s">
        <v>21111</v>
      </c>
    </row>
    <row r="15457" spans="1:5" x14ac:dyDescent="0.25">
      <c r="A15457" s="3" t="s">
        <v>22968</v>
      </c>
      <c r="B15457" s="3" t="s">
        <v>20568</v>
      </c>
      <c r="C15457" s="3" t="s">
        <v>9347</v>
      </c>
      <c r="D15457" s="3" t="s">
        <v>27268</v>
      </c>
      <c r="E15457" s="3" t="s">
        <v>21113</v>
      </c>
    </row>
    <row r="15458" spans="1:5" x14ac:dyDescent="0.25">
      <c r="A15458" s="3" t="s">
        <v>22968</v>
      </c>
      <c r="B15458" s="3" t="s">
        <v>20568</v>
      </c>
      <c r="C15458" s="3" t="s">
        <v>9347</v>
      </c>
      <c r="D15458" s="3" t="s">
        <v>27269</v>
      </c>
      <c r="E15458" s="3" t="s">
        <v>21115</v>
      </c>
    </row>
    <row r="15459" spans="1:5" x14ac:dyDescent="0.25">
      <c r="A15459" s="3" t="s">
        <v>22968</v>
      </c>
      <c r="B15459" s="3" t="s">
        <v>20568</v>
      </c>
      <c r="C15459" s="3" t="s">
        <v>9347</v>
      </c>
      <c r="D15459" s="3" t="s">
        <v>27270</v>
      </c>
      <c r="E15459" s="3" t="s">
        <v>21117</v>
      </c>
    </row>
    <row r="15460" spans="1:5" x14ac:dyDescent="0.25">
      <c r="A15460" s="3" t="s">
        <v>22968</v>
      </c>
      <c r="B15460" s="3" t="s">
        <v>20568</v>
      </c>
      <c r="C15460" s="3" t="s">
        <v>9347</v>
      </c>
      <c r="D15460" s="3" t="s">
        <v>27271</v>
      </c>
      <c r="E15460" s="3" t="s">
        <v>21119</v>
      </c>
    </row>
    <row r="15461" spans="1:5" x14ac:dyDescent="0.25">
      <c r="A15461" s="3" t="s">
        <v>22968</v>
      </c>
      <c r="B15461" s="3" t="s">
        <v>20568</v>
      </c>
      <c r="C15461" s="3" t="s">
        <v>9347</v>
      </c>
      <c r="D15461" s="3" t="s">
        <v>27272</v>
      </c>
      <c r="E15461" s="3" t="s">
        <v>21121</v>
      </c>
    </row>
    <row r="15462" spans="1:5" x14ac:dyDescent="0.25">
      <c r="A15462" s="3" t="s">
        <v>22968</v>
      </c>
      <c r="B15462" s="3" t="s">
        <v>20568</v>
      </c>
      <c r="C15462" s="3" t="s">
        <v>9347</v>
      </c>
      <c r="D15462" s="3" t="s">
        <v>27273</v>
      </c>
      <c r="E15462" s="3" t="s">
        <v>21123</v>
      </c>
    </row>
    <row r="15463" spans="1:5" x14ac:dyDescent="0.25">
      <c r="A15463" s="3" t="s">
        <v>22968</v>
      </c>
      <c r="B15463" s="3" t="s">
        <v>20568</v>
      </c>
      <c r="C15463" s="3" t="s">
        <v>9347</v>
      </c>
      <c r="D15463" s="3" t="s">
        <v>27274</v>
      </c>
      <c r="E15463" s="3" t="s">
        <v>21125</v>
      </c>
    </row>
    <row r="15464" spans="1:5" x14ac:dyDescent="0.25">
      <c r="A15464" s="3" t="s">
        <v>22968</v>
      </c>
      <c r="B15464" s="3" t="s">
        <v>20568</v>
      </c>
      <c r="C15464" s="3" t="s">
        <v>9347</v>
      </c>
      <c r="D15464" s="3" t="s">
        <v>27275</v>
      </c>
      <c r="E15464" s="3" t="s">
        <v>21127</v>
      </c>
    </row>
    <row r="15465" spans="1:5" x14ac:dyDescent="0.25">
      <c r="A15465" s="3" t="s">
        <v>22968</v>
      </c>
      <c r="B15465" s="3" t="s">
        <v>20568</v>
      </c>
      <c r="C15465" s="3" t="s">
        <v>9347</v>
      </c>
      <c r="D15465" s="3" t="s">
        <v>27276</v>
      </c>
      <c r="E15465" s="3" t="s">
        <v>21129</v>
      </c>
    </row>
    <row r="15466" spans="1:5" x14ac:dyDescent="0.25">
      <c r="A15466" s="3" t="s">
        <v>22968</v>
      </c>
      <c r="B15466" s="3" t="s">
        <v>20568</v>
      </c>
      <c r="C15466" s="3" t="s">
        <v>9347</v>
      </c>
      <c r="D15466" s="3" t="s">
        <v>27277</v>
      </c>
      <c r="E15466" s="3" t="s">
        <v>21131</v>
      </c>
    </row>
    <row r="15467" spans="1:5" x14ac:dyDescent="0.25">
      <c r="A15467" s="3" t="s">
        <v>22968</v>
      </c>
      <c r="B15467" s="3" t="s">
        <v>20568</v>
      </c>
      <c r="C15467" s="3" t="s">
        <v>9347</v>
      </c>
      <c r="D15467" s="3" t="s">
        <v>27278</v>
      </c>
      <c r="E15467" s="3" t="s">
        <v>21133</v>
      </c>
    </row>
    <row r="15468" spans="1:5" x14ac:dyDescent="0.25">
      <c r="A15468" s="3" t="s">
        <v>22968</v>
      </c>
      <c r="B15468" s="3" t="s">
        <v>20568</v>
      </c>
      <c r="C15468" s="3" t="s">
        <v>9347</v>
      </c>
      <c r="D15468" s="3" t="s">
        <v>27279</v>
      </c>
      <c r="E15468" s="3" t="s">
        <v>21139</v>
      </c>
    </row>
    <row r="15469" spans="1:5" x14ac:dyDescent="0.25">
      <c r="A15469" s="3" t="s">
        <v>22968</v>
      </c>
      <c r="B15469" s="3" t="s">
        <v>20568</v>
      </c>
      <c r="C15469" s="3" t="s">
        <v>9347</v>
      </c>
      <c r="D15469" s="3" t="s">
        <v>27280</v>
      </c>
      <c r="E15469" s="3" t="s">
        <v>21141</v>
      </c>
    </row>
    <row r="15470" spans="1:5" x14ac:dyDescent="0.25">
      <c r="A15470" s="3" t="s">
        <v>22968</v>
      </c>
      <c r="B15470" s="3" t="s">
        <v>20568</v>
      </c>
      <c r="C15470" s="3" t="s">
        <v>9347</v>
      </c>
      <c r="D15470" s="3" t="s">
        <v>27281</v>
      </c>
      <c r="E15470" s="3" t="s">
        <v>21143</v>
      </c>
    </row>
    <row r="15471" spans="1:5" x14ac:dyDescent="0.25">
      <c r="A15471" s="3" t="s">
        <v>22968</v>
      </c>
      <c r="B15471" s="3" t="s">
        <v>20568</v>
      </c>
      <c r="C15471" s="3" t="s">
        <v>9347</v>
      </c>
      <c r="D15471" s="3" t="s">
        <v>27282</v>
      </c>
      <c r="E15471" s="3" t="s">
        <v>21147</v>
      </c>
    </row>
    <row r="15472" spans="1:5" x14ac:dyDescent="0.25">
      <c r="A15472" s="3" t="s">
        <v>22968</v>
      </c>
      <c r="B15472" s="3" t="s">
        <v>20568</v>
      </c>
      <c r="C15472" s="3" t="s">
        <v>9347</v>
      </c>
      <c r="D15472" s="3" t="s">
        <v>27283</v>
      </c>
      <c r="E15472" s="3" t="s">
        <v>21149</v>
      </c>
    </row>
    <row r="15473" spans="1:5" x14ac:dyDescent="0.25">
      <c r="A15473" s="3" t="s">
        <v>22968</v>
      </c>
      <c r="B15473" s="3" t="s">
        <v>20568</v>
      </c>
      <c r="C15473" s="3" t="s">
        <v>9347</v>
      </c>
      <c r="D15473" s="3" t="s">
        <v>27284</v>
      </c>
      <c r="E15473" s="3" t="s">
        <v>21151</v>
      </c>
    </row>
    <row r="15474" spans="1:5" x14ac:dyDescent="0.25">
      <c r="A15474" s="3" t="s">
        <v>22968</v>
      </c>
      <c r="B15474" s="3" t="s">
        <v>20568</v>
      </c>
      <c r="C15474" s="3" t="s">
        <v>9347</v>
      </c>
      <c r="D15474" s="3" t="s">
        <v>27285</v>
      </c>
      <c r="E15474" s="3" t="s">
        <v>21155</v>
      </c>
    </row>
    <row r="15475" spans="1:5" x14ac:dyDescent="0.25">
      <c r="A15475" s="3" t="s">
        <v>22968</v>
      </c>
      <c r="B15475" s="3" t="s">
        <v>20568</v>
      </c>
      <c r="C15475" s="3" t="s">
        <v>9347</v>
      </c>
      <c r="D15475" s="3" t="s">
        <v>27286</v>
      </c>
      <c r="E15475" s="3" t="s">
        <v>21157</v>
      </c>
    </row>
    <row r="15476" spans="1:5" x14ac:dyDescent="0.25">
      <c r="A15476" s="3" t="s">
        <v>22968</v>
      </c>
      <c r="B15476" s="3" t="s">
        <v>20568</v>
      </c>
      <c r="C15476" s="3" t="s">
        <v>9347</v>
      </c>
      <c r="D15476" s="3" t="s">
        <v>27287</v>
      </c>
      <c r="E15476" s="3" t="s">
        <v>21159</v>
      </c>
    </row>
    <row r="15477" spans="1:5" x14ac:dyDescent="0.25">
      <c r="A15477" s="3" t="s">
        <v>22968</v>
      </c>
      <c r="B15477" s="3" t="s">
        <v>20568</v>
      </c>
      <c r="C15477" s="3" t="s">
        <v>9347</v>
      </c>
      <c r="D15477" s="3" t="s">
        <v>27288</v>
      </c>
      <c r="E15477" s="3" t="s">
        <v>21161</v>
      </c>
    </row>
    <row r="15478" spans="1:5" x14ac:dyDescent="0.25">
      <c r="A15478" s="3" t="s">
        <v>22968</v>
      </c>
      <c r="B15478" s="3" t="s">
        <v>20568</v>
      </c>
      <c r="C15478" s="3" t="s">
        <v>9347</v>
      </c>
      <c r="D15478" s="3" t="s">
        <v>27289</v>
      </c>
      <c r="E15478" s="3" t="s">
        <v>21163</v>
      </c>
    </row>
    <row r="15479" spans="1:5" x14ac:dyDescent="0.25">
      <c r="A15479" s="3" t="s">
        <v>22968</v>
      </c>
      <c r="B15479" s="3" t="s">
        <v>20568</v>
      </c>
      <c r="C15479" s="3" t="s">
        <v>9347</v>
      </c>
      <c r="D15479" s="3" t="s">
        <v>27290</v>
      </c>
      <c r="E15479" s="3" t="s">
        <v>21165</v>
      </c>
    </row>
    <row r="15480" spans="1:5" x14ac:dyDescent="0.25">
      <c r="A15480" s="3" t="s">
        <v>22968</v>
      </c>
      <c r="B15480" s="3" t="s">
        <v>20568</v>
      </c>
      <c r="C15480" s="3" t="s">
        <v>9347</v>
      </c>
      <c r="D15480" s="3" t="s">
        <v>27291</v>
      </c>
      <c r="E15480" s="3" t="s">
        <v>21167</v>
      </c>
    </row>
    <row r="15481" spans="1:5" x14ac:dyDescent="0.25">
      <c r="A15481" s="3" t="s">
        <v>22968</v>
      </c>
      <c r="B15481" s="3" t="s">
        <v>20568</v>
      </c>
      <c r="C15481" s="3" t="s">
        <v>9347</v>
      </c>
      <c r="D15481" s="3" t="s">
        <v>27292</v>
      </c>
      <c r="E15481" s="3" t="s">
        <v>21169</v>
      </c>
    </row>
    <row r="15482" spans="1:5" x14ac:dyDescent="0.25">
      <c r="A15482" s="3" t="s">
        <v>22968</v>
      </c>
      <c r="B15482" s="3" t="s">
        <v>20568</v>
      </c>
      <c r="C15482" s="3" t="s">
        <v>9347</v>
      </c>
      <c r="D15482" s="3" t="s">
        <v>27293</v>
      </c>
      <c r="E15482" s="3" t="s">
        <v>21171</v>
      </c>
    </row>
    <row r="15483" spans="1:5" x14ac:dyDescent="0.25">
      <c r="A15483" s="3" t="s">
        <v>22968</v>
      </c>
      <c r="B15483" s="3" t="s">
        <v>20568</v>
      </c>
      <c r="C15483" s="3" t="s">
        <v>9347</v>
      </c>
      <c r="D15483" s="3" t="s">
        <v>27294</v>
      </c>
      <c r="E15483" s="3" t="s">
        <v>21173</v>
      </c>
    </row>
    <row r="15484" spans="1:5" x14ac:dyDescent="0.25">
      <c r="A15484" s="3" t="s">
        <v>22968</v>
      </c>
      <c r="B15484" s="3" t="s">
        <v>20568</v>
      </c>
      <c r="C15484" s="3" t="s">
        <v>9347</v>
      </c>
      <c r="D15484" s="3" t="s">
        <v>27295</v>
      </c>
      <c r="E15484" s="3" t="s">
        <v>21175</v>
      </c>
    </row>
    <row r="15485" spans="1:5" x14ac:dyDescent="0.25">
      <c r="A15485" s="3" t="s">
        <v>22968</v>
      </c>
      <c r="B15485" s="3" t="s">
        <v>20568</v>
      </c>
      <c r="C15485" s="3" t="s">
        <v>9347</v>
      </c>
      <c r="D15485" s="3" t="s">
        <v>27296</v>
      </c>
      <c r="E15485" s="3" t="s">
        <v>21179</v>
      </c>
    </row>
    <row r="15486" spans="1:5" x14ac:dyDescent="0.25">
      <c r="A15486" s="3" t="s">
        <v>22968</v>
      </c>
      <c r="B15486" s="3" t="s">
        <v>20568</v>
      </c>
      <c r="C15486" s="3" t="s">
        <v>9347</v>
      </c>
      <c r="D15486" s="3" t="s">
        <v>27297</v>
      </c>
      <c r="E15486" s="3" t="s">
        <v>21181</v>
      </c>
    </row>
    <row r="15487" spans="1:5" x14ac:dyDescent="0.25">
      <c r="A15487" s="3" t="s">
        <v>22968</v>
      </c>
      <c r="B15487" s="3" t="s">
        <v>20568</v>
      </c>
      <c r="C15487" s="3" t="s">
        <v>11362</v>
      </c>
      <c r="D15487" s="3" t="s">
        <v>27298</v>
      </c>
      <c r="E15487" s="3" t="s">
        <v>21183</v>
      </c>
    </row>
    <row r="15488" spans="1:5" x14ac:dyDescent="0.25">
      <c r="A15488" s="3" t="s">
        <v>22968</v>
      </c>
      <c r="B15488" s="3" t="s">
        <v>20568</v>
      </c>
      <c r="C15488" s="3" t="s">
        <v>11818</v>
      </c>
      <c r="D15488" s="3" t="s">
        <v>27299</v>
      </c>
      <c r="E15488" s="3" t="s">
        <v>21187</v>
      </c>
    </row>
    <row r="15489" spans="1:5" x14ac:dyDescent="0.25">
      <c r="A15489" s="3" t="s">
        <v>22968</v>
      </c>
      <c r="B15489" s="3" t="s">
        <v>20568</v>
      </c>
      <c r="C15489" s="3" t="s">
        <v>11818</v>
      </c>
      <c r="D15489" s="3" t="s">
        <v>27300</v>
      </c>
      <c r="E15489" s="3" t="s">
        <v>21189</v>
      </c>
    </row>
    <row r="15490" spans="1:5" x14ac:dyDescent="0.25">
      <c r="A15490" s="3" t="s">
        <v>22968</v>
      </c>
      <c r="B15490" s="3" t="s">
        <v>20568</v>
      </c>
      <c r="C15490" s="3" t="s">
        <v>11818</v>
      </c>
      <c r="D15490" s="3" t="s">
        <v>27301</v>
      </c>
      <c r="E15490" s="3" t="s">
        <v>21193</v>
      </c>
    </row>
    <row r="15491" spans="1:5" x14ac:dyDescent="0.25">
      <c r="A15491" s="3" t="s">
        <v>22968</v>
      </c>
      <c r="B15491" s="3" t="s">
        <v>20568</v>
      </c>
      <c r="C15491" s="3" t="s">
        <v>11818</v>
      </c>
      <c r="D15491" s="3" t="s">
        <v>27302</v>
      </c>
      <c r="E15491" s="3" t="s">
        <v>21195</v>
      </c>
    </row>
    <row r="15492" spans="1:5" x14ac:dyDescent="0.25">
      <c r="A15492" s="3" t="s">
        <v>22968</v>
      </c>
      <c r="B15492" s="3" t="s">
        <v>20568</v>
      </c>
      <c r="C15492" s="3" t="s">
        <v>11818</v>
      </c>
      <c r="D15492" s="3" t="s">
        <v>27303</v>
      </c>
      <c r="E15492" s="3" t="s">
        <v>21197</v>
      </c>
    </row>
    <row r="15493" spans="1:5" x14ac:dyDescent="0.25">
      <c r="A15493" s="3" t="s">
        <v>22968</v>
      </c>
      <c r="B15493" s="3" t="s">
        <v>20568</v>
      </c>
      <c r="C15493" s="3" t="s">
        <v>11818</v>
      </c>
      <c r="D15493" s="3" t="s">
        <v>27304</v>
      </c>
      <c r="E15493" s="3" t="s">
        <v>21201</v>
      </c>
    </row>
    <row r="15494" spans="1:5" x14ac:dyDescent="0.25">
      <c r="A15494" s="3" t="s">
        <v>22968</v>
      </c>
      <c r="B15494" s="3" t="s">
        <v>20568</v>
      </c>
      <c r="C15494" s="3" t="s">
        <v>11989</v>
      </c>
      <c r="D15494" s="3" t="s">
        <v>27305</v>
      </c>
      <c r="E15494" s="3" t="s">
        <v>21203</v>
      </c>
    </row>
    <row r="15495" spans="1:5" x14ac:dyDescent="0.25">
      <c r="A15495" s="3" t="s">
        <v>22968</v>
      </c>
      <c r="B15495" s="3" t="s">
        <v>20568</v>
      </c>
      <c r="C15495" s="3" t="s">
        <v>11989</v>
      </c>
      <c r="D15495" s="3" t="s">
        <v>27306</v>
      </c>
      <c r="E15495" s="3" t="s">
        <v>21205</v>
      </c>
    </row>
    <row r="15496" spans="1:5" x14ac:dyDescent="0.25">
      <c r="A15496" s="3" t="s">
        <v>22968</v>
      </c>
      <c r="B15496" s="3" t="s">
        <v>20568</v>
      </c>
      <c r="C15496" s="3" t="s">
        <v>11989</v>
      </c>
      <c r="D15496" s="3" t="s">
        <v>27307</v>
      </c>
      <c r="E15496" s="3" t="s">
        <v>21207</v>
      </c>
    </row>
    <row r="15497" spans="1:5" x14ac:dyDescent="0.25">
      <c r="A15497" s="3" t="s">
        <v>22968</v>
      </c>
      <c r="B15497" s="3" t="s">
        <v>20568</v>
      </c>
      <c r="C15497" s="3" t="s">
        <v>11989</v>
      </c>
      <c r="D15497" s="3" t="s">
        <v>27308</v>
      </c>
      <c r="E15497" s="3" t="s">
        <v>21209</v>
      </c>
    </row>
    <row r="15498" spans="1:5" x14ac:dyDescent="0.25">
      <c r="A15498" s="3" t="s">
        <v>22968</v>
      </c>
      <c r="B15498" s="3" t="s">
        <v>20568</v>
      </c>
      <c r="C15498" s="3" t="s">
        <v>11989</v>
      </c>
      <c r="D15498" s="3" t="s">
        <v>27309</v>
      </c>
      <c r="E15498" s="3" t="s">
        <v>21211</v>
      </c>
    </row>
    <row r="15499" spans="1:5" x14ac:dyDescent="0.25">
      <c r="A15499" s="3" t="s">
        <v>22968</v>
      </c>
      <c r="B15499" s="3" t="s">
        <v>20568</v>
      </c>
      <c r="C15499" s="3" t="s">
        <v>11989</v>
      </c>
      <c r="D15499" s="3" t="s">
        <v>27310</v>
      </c>
      <c r="E15499" s="3" t="s">
        <v>21213</v>
      </c>
    </row>
    <row r="15500" spans="1:5" x14ac:dyDescent="0.25">
      <c r="A15500" s="3" t="s">
        <v>22968</v>
      </c>
      <c r="B15500" s="3" t="s">
        <v>20568</v>
      </c>
      <c r="C15500" s="3" t="s">
        <v>11989</v>
      </c>
      <c r="D15500" s="3" t="s">
        <v>27311</v>
      </c>
      <c r="E15500" s="3" t="s">
        <v>21215</v>
      </c>
    </row>
    <row r="15501" spans="1:5" x14ac:dyDescent="0.25">
      <c r="A15501" s="3" t="s">
        <v>22968</v>
      </c>
      <c r="B15501" s="3" t="s">
        <v>20568</v>
      </c>
      <c r="C15501" s="3" t="s">
        <v>11989</v>
      </c>
      <c r="D15501" s="3" t="s">
        <v>27312</v>
      </c>
      <c r="E15501" s="3" t="s">
        <v>21217</v>
      </c>
    </row>
    <row r="15502" spans="1:5" x14ac:dyDescent="0.25">
      <c r="A15502" s="3" t="s">
        <v>22968</v>
      </c>
      <c r="B15502" s="3" t="s">
        <v>20568</v>
      </c>
      <c r="C15502" s="3" t="s">
        <v>11989</v>
      </c>
      <c r="D15502" s="3" t="s">
        <v>27313</v>
      </c>
      <c r="E15502" s="3" t="s">
        <v>21219</v>
      </c>
    </row>
    <row r="15503" spans="1:5" x14ac:dyDescent="0.25">
      <c r="A15503" s="3" t="s">
        <v>22968</v>
      </c>
      <c r="B15503" s="3" t="s">
        <v>20568</v>
      </c>
      <c r="C15503" s="3" t="s">
        <v>11989</v>
      </c>
      <c r="D15503" s="3" t="s">
        <v>27314</v>
      </c>
      <c r="E15503" s="3" t="s">
        <v>21223</v>
      </c>
    </row>
    <row r="15504" spans="1:5" x14ac:dyDescent="0.25">
      <c r="A15504" s="3" t="s">
        <v>22968</v>
      </c>
      <c r="B15504" s="3" t="s">
        <v>20568</v>
      </c>
      <c r="C15504" s="3" t="s">
        <v>11989</v>
      </c>
      <c r="D15504" s="3" t="s">
        <v>27315</v>
      </c>
      <c r="E15504" s="3" t="s">
        <v>21225</v>
      </c>
    </row>
    <row r="15505" spans="1:5" x14ac:dyDescent="0.25">
      <c r="A15505" s="3" t="s">
        <v>22968</v>
      </c>
      <c r="B15505" s="3" t="s">
        <v>20568</v>
      </c>
      <c r="C15505" s="3" t="s">
        <v>11989</v>
      </c>
      <c r="D15505" s="3" t="s">
        <v>27316</v>
      </c>
      <c r="E15505" s="3" t="s">
        <v>21233</v>
      </c>
    </row>
    <row r="15506" spans="1:5" x14ac:dyDescent="0.25">
      <c r="A15506" s="3" t="s">
        <v>22968</v>
      </c>
      <c r="B15506" s="3" t="s">
        <v>20568</v>
      </c>
      <c r="C15506" s="3" t="s">
        <v>11989</v>
      </c>
      <c r="D15506" s="3" t="s">
        <v>27317</v>
      </c>
      <c r="E15506" s="3" t="s">
        <v>21235</v>
      </c>
    </row>
    <row r="15507" spans="1:5" x14ac:dyDescent="0.25">
      <c r="A15507" s="3" t="s">
        <v>22968</v>
      </c>
      <c r="B15507" s="3" t="s">
        <v>20568</v>
      </c>
      <c r="C15507" s="3" t="s">
        <v>11989</v>
      </c>
      <c r="D15507" s="3" t="s">
        <v>27318</v>
      </c>
      <c r="E15507" s="3" t="s">
        <v>21239</v>
      </c>
    </row>
    <row r="15508" spans="1:5" x14ac:dyDescent="0.25">
      <c r="A15508" s="3" t="s">
        <v>22968</v>
      </c>
      <c r="B15508" s="3" t="s">
        <v>20568</v>
      </c>
      <c r="C15508" s="3" t="s">
        <v>11989</v>
      </c>
      <c r="D15508" s="3" t="s">
        <v>27319</v>
      </c>
      <c r="E15508" s="3" t="s">
        <v>21245</v>
      </c>
    </row>
    <row r="15509" spans="1:5" x14ac:dyDescent="0.25">
      <c r="A15509" s="3" t="s">
        <v>22968</v>
      </c>
      <c r="B15509" s="3" t="s">
        <v>20568</v>
      </c>
      <c r="C15509" s="3" t="s">
        <v>11989</v>
      </c>
      <c r="D15509" s="3" t="s">
        <v>27320</v>
      </c>
      <c r="E15509" s="3" t="s">
        <v>21247</v>
      </c>
    </row>
    <row r="15510" spans="1:5" x14ac:dyDescent="0.25">
      <c r="A15510" s="3" t="s">
        <v>22968</v>
      </c>
      <c r="B15510" s="3" t="s">
        <v>20568</v>
      </c>
      <c r="C15510" s="3" t="s">
        <v>11989</v>
      </c>
      <c r="D15510" s="3" t="s">
        <v>27321</v>
      </c>
      <c r="E15510" s="3" t="s">
        <v>21251</v>
      </c>
    </row>
    <row r="15511" spans="1:5" x14ac:dyDescent="0.25">
      <c r="A15511" s="3" t="s">
        <v>22968</v>
      </c>
      <c r="B15511" s="3" t="s">
        <v>20568</v>
      </c>
      <c r="C15511" s="3" t="s">
        <v>11989</v>
      </c>
      <c r="D15511" s="3" t="s">
        <v>27322</v>
      </c>
      <c r="E15511" s="3" t="s">
        <v>21253</v>
      </c>
    </row>
    <row r="15512" spans="1:5" x14ac:dyDescent="0.25">
      <c r="A15512" s="3" t="s">
        <v>22968</v>
      </c>
      <c r="B15512" s="3" t="s">
        <v>20568</v>
      </c>
      <c r="C15512" s="3" t="s">
        <v>11989</v>
      </c>
      <c r="D15512" s="3" t="s">
        <v>27323</v>
      </c>
      <c r="E15512" s="3" t="s">
        <v>21255</v>
      </c>
    </row>
    <row r="15513" spans="1:5" x14ac:dyDescent="0.25">
      <c r="A15513" s="3" t="s">
        <v>22968</v>
      </c>
      <c r="B15513" s="3" t="s">
        <v>20568</v>
      </c>
      <c r="C15513" s="3" t="s">
        <v>11989</v>
      </c>
      <c r="D15513" s="3" t="s">
        <v>27324</v>
      </c>
      <c r="E15513" s="3" t="s">
        <v>21257</v>
      </c>
    </row>
    <row r="15514" spans="1:5" x14ac:dyDescent="0.25">
      <c r="A15514" s="3" t="s">
        <v>22968</v>
      </c>
      <c r="B15514" s="3" t="s">
        <v>20568</v>
      </c>
      <c r="C15514" s="3" t="s">
        <v>12884</v>
      </c>
      <c r="D15514" s="3" t="s">
        <v>27325</v>
      </c>
      <c r="E15514" s="3" t="s">
        <v>21259</v>
      </c>
    </row>
    <row r="15515" spans="1:5" x14ac:dyDescent="0.25">
      <c r="A15515" s="3" t="s">
        <v>22968</v>
      </c>
      <c r="B15515" s="3" t="s">
        <v>20568</v>
      </c>
      <c r="C15515" s="3" t="s">
        <v>12884</v>
      </c>
      <c r="D15515" s="3" t="s">
        <v>27326</v>
      </c>
      <c r="E15515" s="3" t="s">
        <v>21261</v>
      </c>
    </row>
    <row r="15516" spans="1:5" x14ac:dyDescent="0.25">
      <c r="A15516" s="3" t="s">
        <v>22968</v>
      </c>
      <c r="B15516" s="3" t="s">
        <v>20568</v>
      </c>
      <c r="C15516" s="3" t="s">
        <v>12884</v>
      </c>
      <c r="D15516" s="3" t="s">
        <v>27327</v>
      </c>
      <c r="E15516" s="3" t="s">
        <v>21263</v>
      </c>
    </row>
    <row r="15517" spans="1:5" x14ac:dyDescent="0.25">
      <c r="A15517" s="3" t="s">
        <v>22968</v>
      </c>
      <c r="B15517" s="3" t="s">
        <v>20568</v>
      </c>
      <c r="C15517" s="3" t="s">
        <v>12884</v>
      </c>
      <c r="D15517" s="3" t="s">
        <v>27328</v>
      </c>
      <c r="E15517" s="3" t="s">
        <v>21267</v>
      </c>
    </row>
    <row r="15518" spans="1:5" x14ac:dyDescent="0.25">
      <c r="A15518" s="3" t="s">
        <v>22968</v>
      </c>
      <c r="B15518" s="3" t="s">
        <v>20568</v>
      </c>
      <c r="C15518" s="3" t="s">
        <v>12884</v>
      </c>
      <c r="D15518" s="3" t="s">
        <v>27329</v>
      </c>
      <c r="E15518" s="3" t="s">
        <v>21271</v>
      </c>
    </row>
    <row r="15519" spans="1:5" x14ac:dyDescent="0.25">
      <c r="A15519" s="3" t="s">
        <v>22968</v>
      </c>
      <c r="B15519" s="3" t="s">
        <v>20568</v>
      </c>
      <c r="C15519" s="3" t="s">
        <v>12884</v>
      </c>
      <c r="D15519" s="3" t="s">
        <v>27330</v>
      </c>
      <c r="E15519" s="3" t="s">
        <v>21275</v>
      </c>
    </row>
    <row r="15520" spans="1:5" x14ac:dyDescent="0.25">
      <c r="A15520" s="3" t="s">
        <v>22968</v>
      </c>
      <c r="B15520" s="3" t="s">
        <v>20568</v>
      </c>
      <c r="C15520" s="3" t="s">
        <v>12884</v>
      </c>
      <c r="D15520" s="3" t="s">
        <v>27331</v>
      </c>
      <c r="E15520" s="3" t="s">
        <v>21281</v>
      </c>
    </row>
    <row r="15521" spans="1:5" x14ac:dyDescent="0.25">
      <c r="A15521" s="3" t="s">
        <v>22968</v>
      </c>
      <c r="B15521" s="3" t="s">
        <v>20568</v>
      </c>
      <c r="C15521" s="3" t="s">
        <v>12884</v>
      </c>
      <c r="D15521" s="3" t="s">
        <v>27332</v>
      </c>
      <c r="E15521" s="3" t="s">
        <v>21283</v>
      </c>
    </row>
    <row r="15522" spans="1:5" x14ac:dyDescent="0.25">
      <c r="A15522" s="3" t="s">
        <v>22968</v>
      </c>
      <c r="B15522" s="3" t="s">
        <v>20568</v>
      </c>
      <c r="C15522" s="3" t="s">
        <v>12884</v>
      </c>
      <c r="D15522" s="3" t="s">
        <v>27333</v>
      </c>
      <c r="E15522" s="3" t="s">
        <v>21285</v>
      </c>
    </row>
    <row r="15523" spans="1:5" x14ac:dyDescent="0.25">
      <c r="A15523" s="3" t="s">
        <v>22968</v>
      </c>
      <c r="B15523" s="3" t="s">
        <v>20568</v>
      </c>
      <c r="C15523" s="3" t="s">
        <v>13341</v>
      </c>
      <c r="D15523" s="3" t="s">
        <v>27334</v>
      </c>
      <c r="E15523" s="3" t="s">
        <v>21295</v>
      </c>
    </row>
    <row r="15524" spans="1:5" x14ac:dyDescent="0.25">
      <c r="A15524" s="3" t="s">
        <v>22968</v>
      </c>
      <c r="B15524" s="3" t="s">
        <v>20568</v>
      </c>
      <c r="C15524" s="3" t="s">
        <v>13341</v>
      </c>
      <c r="D15524" s="3" t="s">
        <v>27335</v>
      </c>
      <c r="E15524" s="3" t="s">
        <v>21299</v>
      </c>
    </row>
    <row r="15525" spans="1:5" x14ac:dyDescent="0.25">
      <c r="A15525" s="3" t="s">
        <v>22968</v>
      </c>
      <c r="B15525" s="3" t="s">
        <v>20568</v>
      </c>
      <c r="C15525" s="3" t="s">
        <v>13341</v>
      </c>
      <c r="D15525" s="3" t="s">
        <v>27336</v>
      </c>
      <c r="E15525" s="3" t="s">
        <v>21301</v>
      </c>
    </row>
    <row r="15526" spans="1:5" x14ac:dyDescent="0.25">
      <c r="A15526" s="3" t="s">
        <v>22968</v>
      </c>
      <c r="B15526" s="3" t="s">
        <v>20568</v>
      </c>
      <c r="C15526" s="3" t="s">
        <v>13341</v>
      </c>
      <c r="D15526" s="3" t="s">
        <v>27337</v>
      </c>
      <c r="E15526" s="3" t="s">
        <v>21313</v>
      </c>
    </row>
    <row r="15527" spans="1:5" x14ac:dyDescent="0.25">
      <c r="A15527" s="3" t="s">
        <v>22968</v>
      </c>
      <c r="B15527" s="3" t="s">
        <v>20568</v>
      </c>
      <c r="C15527" s="3" t="s">
        <v>13341</v>
      </c>
      <c r="D15527" s="3" t="s">
        <v>27338</v>
      </c>
      <c r="E15527" s="3" t="s">
        <v>21321</v>
      </c>
    </row>
    <row r="15528" spans="1:5" x14ac:dyDescent="0.25">
      <c r="A15528" s="3" t="s">
        <v>22968</v>
      </c>
      <c r="B15528" s="3" t="s">
        <v>20568</v>
      </c>
      <c r="C15528" s="3" t="s">
        <v>13341</v>
      </c>
      <c r="D15528" s="3" t="s">
        <v>27339</v>
      </c>
      <c r="E15528" s="3" t="s">
        <v>21323</v>
      </c>
    </row>
    <row r="15529" spans="1:5" x14ac:dyDescent="0.25">
      <c r="A15529" s="3" t="s">
        <v>22968</v>
      </c>
      <c r="B15529" s="3" t="s">
        <v>20568</v>
      </c>
      <c r="C15529" s="3" t="s">
        <v>13341</v>
      </c>
      <c r="D15529" s="3" t="s">
        <v>27340</v>
      </c>
      <c r="E15529" s="3" t="s">
        <v>21327</v>
      </c>
    </row>
    <row r="15530" spans="1:5" x14ac:dyDescent="0.25">
      <c r="A15530" s="3" t="s">
        <v>22968</v>
      </c>
      <c r="B15530" s="3" t="s">
        <v>20568</v>
      </c>
      <c r="C15530" s="3" t="s">
        <v>13341</v>
      </c>
      <c r="D15530" s="3" t="s">
        <v>27341</v>
      </c>
      <c r="E15530" s="3" t="s">
        <v>21329</v>
      </c>
    </row>
    <row r="15531" spans="1:5" x14ac:dyDescent="0.25">
      <c r="A15531" s="3" t="s">
        <v>22968</v>
      </c>
      <c r="B15531" s="3" t="s">
        <v>20568</v>
      </c>
      <c r="C15531" s="3" t="s">
        <v>13341</v>
      </c>
      <c r="D15531" s="3" t="s">
        <v>27342</v>
      </c>
      <c r="E15531" s="3" t="s">
        <v>21331</v>
      </c>
    </row>
    <row r="15532" spans="1:5" x14ac:dyDescent="0.25">
      <c r="A15532" s="3" t="s">
        <v>22968</v>
      </c>
      <c r="B15532" s="3" t="s">
        <v>20568</v>
      </c>
      <c r="C15532" s="3" t="s">
        <v>13341</v>
      </c>
      <c r="D15532" s="3" t="s">
        <v>27343</v>
      </c>
      <c r="E15532" s="3" t="s">
        <v>21333</v>
      </c>
    </row>
    <row r="15533" spans="1:5" x14ac:dyDescent="0.25">
      <c r="A15533" s="3" t="s">
        <v>22968</v>
      </c>
      <c r="B15533" s="3" t="s">
        <v>20568</v>
      </c>
      <c r="C15533" s="3" t="s">
        <v>13341</v>
      </c>
      <c r="D15533" s="3" t="s">
        <v>27344</v>
      </c>
      <c r="E15533" s="3" t="s">
        <v>21339</v>
      </c>
    </row>
    <row r="15534" spans="1:5" x14ac:dyDescent="0.25">
      <c r="A15534" s="3" t="s">
        <v>22968</v>
      </c>
      <c r="B15534" s="3" t="s">
        <v>20568</v>
      </c>
      <c r="C15534" s="3" t="s">
        <v>13341</v>
      </c>
      <c r="D15534" s="3" t="s">
        <v>27345</v>
      </c>
      <c r="E15534" s="3" t="s">
        <v>21345</v>
      </c>
    </row>
    <row r="15535" spans="1:5" x14ac:dyDescent="0.25">
      <c r="A15535" s="3" t="s">
        <v>22968</v>
      </c>
      <c r="B15535" s="3" t="s">
        <v>20568</v>
      </c>
      <c r="C15535" s="3" t="s">
        <v>13341</v>
      </c>
      <c r="D15535" s="3" t="s">
        <v>27346</v>
      </c>
      <c r="E15535" s="3" t="s">
        <v>21347</v>
      </c>
    </row>
    <row r="15536" spans="1:5" x14ac:dyDescent="0.25">
      <c r="A15536" s="3" t="s">
        <v>22968</v>
      </c>
      <c r="B15536" s="3" t="s">
        <v>20568</v>
      </c>
      <c r="C15536" s="3" t="s">
        <v>13341</v>
      </c>
      <c r="D15536" s="3" t="s">
        <v>27347</v>
      </c>
      <c r="E15536" s="3" t="s">
        <v>21349</v>
      </c>
    </row>
    <row r="15537" spans="1:5" x14ac:dyDescent="0.25">
      <c r="A15537" s="3" t="s">
        <v>22968</v>
      </c>
      <c r="B15537" s="3" t="s">
        <v>20568</v>
      </c>
      <c r="C15537" s="3" t="s">
        <v>13341</v>
      </c>
      <c r="D15537" s="3" t="s">
        <v>27348</v>
      </c>
      <c r="E15537" s="3" t="s">
        <v>21351</v>
      </c>
    </row>
    <row r="15538" spans="1:5" x14ac:dyDescent="0.25">
      <c r="A15538" s="3" t="s">
        <v>22968</v>
      </c>
      <c r="B15538" s="3" t="s">
        <v>20568</v>
      </c>
      <c r="C15538" s="3" t="s">
        <v>13341</v>
      </c>
      <c r="D15538" s="3" t="s">
        <v>27349</v>
      </c>
      <c r="E15538" s="3" t="s">
        <v>21359</v>
      </c>
    </row>
    <row r="15539" spans="1:5" x14ac:dyDescent="0.25">
      <c r="A15539" s="3" t="s">
        <v>22968</v>
      </c>
      <c r="B15539" s="3" t="s">
        <v>20568</v>
      </c>
      <c r="C15539" s="3" t="s">
        <v>14312</v>
      </c>
      <c r="D15539" s="3" t="s">
        <v>27350</v>
      </c>
      <c r="E15539" s="3" t="s">
        <v>21363</v>
      </c>
    </row>
    <row r="15540" spans="1:5" x14ac:dyDescent="0.25">
      <c r="A15540" s="3" t="s">
        <v>22968</v>
      </c>
      <c r="B15540" s="3" t="s">
        <v>20568</v>
      </c>
      <c r="C15540" s="3" t="s">
        <v>14312</v>
      </c>
      <c r="D15540" s="3" t="s">
        <v>27351</v>
      </c>
      <c r="E15540" s="3" t="s">
        <v>21365</v>
      </c>
    </row>
    <row r="15541" spans="1:5" x14ac:dyDescent="0.25">
      <c r="A15541" s="3" t="s">
        <v>22968</v>
      </c>
      <c r="B15541" s="3" t="s">
        <v>20568</v>
      </c>
      <c r="C15541" s="3" t="s">
        <v>14312</v>
      </c>
      <c r="D15541" s="3" t="s">
        <v>27352</v>
      </c>
      <c r="E15541" s="3" t="s">
        <v>21367</v>
      </c>
    </row>
    <row r="15542" spans="1:5" x14ac:dyDescent="0.25">
      <c r="A15542" s="3" t="s">
        <v>22968</v>
      </c>
      <c r="B15542" s="3" t="s">
        <v>20568</v>
      </c>
      <c r="C15542" s="3" t="s">
        <v>14312</v>
      </c>
      <c r="D15542" s="3" t="s">
        <v>27353</v>
      </c>
      <c r="E15542" s="3" t="s">
        <v>21369</v>
      </c>
    </row>
    <row r="15543" spans="1:5" x14ac:dyDescent="0.25">
      <c r="A15543" s="3" t="s">
        <v>22968</v>
      </c>
      <c r="B15543" s="3" t="s">
        <v>20568</v>
      </c>
      <c r="C15543" s="3" t="s">
        <v>14312</v>
      </c>
      <c r="D15543" s="3" t="s">
        <v>27354</v>
      </c>
      <c r="E15543" s="3" t="s">
        <v>21371</v>
      </c>
    </row>
    <row r="15544" spans="1:5" x14ac:dyDescent="0.25">
      <c r="A15544" s="3" t="s">
        <v>22968</v>
      </c>
      <c r="B15544" s="3" t="s">
        <v>20568</v>
      </c>
      <c r="C15544" s="3" t="s">
        <v>14312</v>
      </c>
      <c r="D15544" s="3" t="s">
        <v>27355</v>
      </c>
      <c r="E15544" s="3" t="s">
        <v>21373</v>
      </c>
    </row>
    <row r="15545" spans="1:5" x14ac:dyDescent="0.25">
      <c r="A15545" s="3" t="s">
        <v>22968</v>
      </c>
      <c r="B15545" s="3" t="s">
        <v>20568</v>
      </c>
      <c r="C15545" s="3" t="s">
        <v>14312</v>
      </c>
      <c r="D15545" s="3" t="s">
        <v>27356</v>
      </c>
      <c r="E15545" s="3" t="s">
        <v>21379</v>
      </c>
    </row>
    <row r="15546" spans="1:5" x14ac:dyDescent="0.25">
      <c r="A15546" s="3" t="s">
        <v>22968</v>
      </c>
      <c r="B15546" s="3" t="s">
        <v>20568</v>
      </c>
      <c r="C15546" s="3" t="s">
        <v>14312</v>
      </c>
      <c r="D15546" s="3" t="s">
        <v>27357</v>
      </c>
      <c r="E15546" s="3" t="s">
        <v>21381</v>
      </c>
    </row>
    <row r="15547" spans="1:5" x14ac:dyDescent="0.25">
      <c r="A15547" s="3" t="s">
        <v>22968</v>
      </c>
      <c r="B15547" s="3" t="s">
        <v>20568</v>
      </c>
      <c r="C15547" s="3" t="s">
        <v>15253</v>
      </c>
      <c r="D15547" s="3" t="s">
        <v>27358</v>
      </c>
      <c r="E15547" s="3" t="s">
        <v>21389</v>
      </c>
    </row>
    <row r="15548" spans="1:5" x14ac:dyDescent="0.25">
      <c r="A15548" s="3" t="s">
        <v>22968</v>
      </c>
      <c r="B15548" s="3" t="s">
        <v>20568</v>
      </c>
      <c r="C15548" s="3" t="s">
        <v>15253</v>
      </c>
      <c r="D15548" s="3" t="s">
        <v>27359</v>
      </c>
      <c r="E15548" s="3" t="s">
        <v>21393</v>
      </c>
    </row>
    <row r="15549" spans="1:5" x14ac:dyDescent="0.25">
      <c r="A15549" s="3" t="s">
        <v>22968</v>
      </c>
      <c r="B15549" s="3" t="s">
        <v>20568</v>
      </c>
      <c r="C15549" s="3" t="s">
        <v>15253</v>
      </c>
      <c r="D15549" s="3" t="s">
        <v>27360</v>
      </c>
      <c r="E15549" s="3" t="s">
        <v>21399</v>
      </c>
    </row>
    <row r="15550" spans="1:5" x14ac:dyDescent="0.25">
      <c r="A15550" s="3" t="s">
        <v>22968</v>
      </c>
      <c r="B15550" s="3" t="s">
        <v>20568</v>
      </c>
      <c r="C15550" s="3" t="s">
        <v>15253</v>
      </c>
      <c r="D15550" s="3" t="s">
        <v>27361</v>
      </c>
      <c r="E15550" s="3" t="s">
        <v>21401</v>
      </c>
    </row>
    <row r="15551" spans="1:5" x14ac:dyDescent="0.25">
      <c r="A15551" s="3" t="s">
        <v>22968</v>
      </c>
      <c r="B15551" s="3" t="s">
        <v>20568</v>
      </c>
      <c r="C15551" s="3" t="s">
        <v>15253</v>
      </c>
      <c r="D15551" s="3" t="s">
        <v>27362</v>
      </c>
      <c r="E15551" s="3" t="s">
        <v>21405</v>
      </c>
    </row>
    <row r="15552" spans="1:5" x14ac:dyDescent="0.25">
      <c r="A15552" s="3" t="s">
        <v>22968</v>
      </c>
      <c r="B15552" s="3" t="s">
        <v>20568</v>
      </c>
      <c r="C15552" s="3" t="s">
        <v>15253</v>
      </c>
      <c r="D15552" s="3" t="s">
        <v>27363</v>
      </c>
      <c r="E15552" s="3" t="s">
        <v>21407</v>
      </c>
    </row>
    <row r="15553" spans="1:5" x14ac:dyDescent="0.25">
      <c r="A15553" s="3" t="s">
        <v>22968</v>
      </c>
      <c r="B15553" s="3" t="s">
        <v>20568</v>
      </c>
      <c r="C15553" s="3" t="s">
        <v>15253</v>
      </c>
      <c r="D15553" s="3" t="s">
        <v>27364</v>
      </c>
      <c r="E15553" s="3" t="s">
        <v>21409</v>
      </c>
    </row>
    <row r="15554" spans="1:5" x14ac:dyDescent="0.25">
      <c r="A15554" s="3" t="s">
        <v>22968</v>
      </c>
      <c r="B15554" s="3" t="s">
        <v>20568</v>
      </c>
      <c r="C15554" s="3" t="s">
        <v>15253</v>
      </c>
      <c r="D15554" s="3" t="s">
        <v>27365</v>
      </c>
      <c r="E15554" s="3" t="s">
        <v>21411</v>
      </c>
    </row>
    <row r="15555" spans="1:5" x14ac:dyDescent="0.25">
      <c r="A15555" s="3" t="s">
        <v>22968</v>
      </c>
      <c r="B15555" s="3" t="s">
        <v>20568</v>
      </c>
      <c r="C15555" s="3" t="s">
        <v>15253</v>
      </c>
      <c r="D15555" s="3" t="s">
        <v>27366</v>
      </c>
      <c r="E15555" s="3" t="s">
        <v>21413</v>
      </c>
    </row>
    <row r="15556" spans="1:5" x14ac:dyDescent="0.25">
      <c r="A15556" s="3" t="s">
        <v>22968</v>
      </c>
      <c r="B15556" s="3" t="s">
        <v>20568</v>
      </c>
      <c r="C15556" s="3" t="s">
        <v>15253</v>
      </c>
      <c r="D15556" s="3" t="s">
        <v>27367</v>
      </c>
      <c r="E15556" s="3" t="s">
        <v>21415</v>
      </c>
    </row>
    <row r="15557" spans="1:5" x14ac:dyDescent="0.25">
      <c r="A15557" s="3" t="s">
        <v>22968</v>
      </c>
      <c r="B15557" s="3" t="s">
        <v>20568</v>
      </c>
      <c r="C15557" s="3" t="s">
        <v>15253</v>
      </c>
      <c r="D15557" s="3" t="s">
        <v>27368</v>
      </c>
      <c r="E15557" s="3" t="s">
        <v>21417</v>
      </c>
    </row>
    <row r="15558" spans="1:5" x14ac:dyDescent="0.25">
      <c r="A15558" s="3" t="s">
        <v>22968</v>
      </c>
      <c r="B15558" s="3" t="s">
        <v>20568</v>
      </c>
      <c r="C15558" s="3" t="s">
        <v>15253</v>
      </c>
      <c r="D15558" s="3" t="s">
        <v>27369</v>
      </c>
      <c r="E15558" s="3" t="s">
        <v>21421</v>
      </c>
    </row>
    <row r="15559" spans="1:5" x14ac:dyDescent="0.25">
      <c r="A15559" s="3" t="s">
        <v>22968</v>
      </c>
      <c r="B15559" s="3" t="s">
        <v>20568</v>
      </c>
      <c r="C15559" s="3" t="s">
        <v>15253</v>
      </c>
      <c r="D15559" s="3" t="s">
        <v>27370</v>
      </c>
      <c r="E15559" s="3" t="s">
        <v>21423</v>
      </c>
    </row>
    <row r="15560" spans="1:5" x14ac:dyDescent="0.25">
      <c r="A15560" s="3" t="s">
        <v>22968</v>
      </c>
      <c r="B15560" s="3" t="s">
        <v>20568</v>
      </c>
      <c r="C15560" s="3" t="s">
        <v>15253</v>
      </c>
      <c r="D15560" s="3" t="s">
        <v>27371</v>
      </c>
      <c r="E15560" s="3" t="s">
        <v>21427</v>
      </c>
    </row>
    <row r="15561" spans="1:5" x14ac:dyDescent="0.25">
      <c r="A15561" s="3" t="s">
        <v>22968</v>
      </c>
      <c r="B15561" s="3" t="s">
        <v>20568</v>
      </c>
      <c r="C15561" s="3" t="s">
        <v>15253</v>
      </c>
      <c r="D15561" s="3" t="s">
        <v>27372</v>
      </c>
      <c r="E15561" s="3" t="s">
        <v>21429</v>
      </c>
    </row>
    <row r="15562" spans="1:5" x14ac:dyDescent="0.25">
      <c r="A15562" s="3" t="s">
        <v>22968</v>
      </c>
      <c r="B15562" s="3" t="s">
        <v>20568</v>
      </c>
      <c r="C15562" s="3" t="s">
        <v>15253</v>
      </c>
      <c r="D15562" s="3" t="s">
        <v>27373</v>
      </c>
      <c r="E15562" s="3" t="s">
        <v>21431</v>
      </c>
    </row>
    <row r="15563" spans="1:5" x14ac:dyDescent="0.25">
      <c r="A15563" s="3" t="s">
        <v>22968</v>
      </c>
      <c r="B15563" s="3" t="s">
        <v>20568</v>
      </c>
      <c r="C15563" s="3" t="s">
        <v>15253</v>
      </c>
      <c r="D15563" s="3" t="s">
        <v>27374</v>
      </c>
      <c r="E15563" s="3" t="s">
        <v>21433</v>
      </c>
    </row>
    <row r="15564" spans="1:5" x14ac:dyDescent="0.25">
      <c r="A15564" s="3" t="s">
        <v>22968</v>
      </c>
      <c r="B15564" s="3" t="s">
        <v>20568</v>
      </c>
      <c r="C15564" s="3" t="s">
        <v>15253</v>
      </c>
      <c r="D15564" s="3" t="s">
        <v>27375</v>
      </c>
      <c r="E15564" s="3" t="s">
        <v>21435</v>
      </c>
    </row>
    <row r="15565" spans="1:5" x14ac:dyDescent="0.25">
      <c r="A15565" s="3" t="s">
        <v>22968</v>
      </c>
      <c r="B15565" s="3" t="s">
        <v>20568</v>
      </c>
      <c r="C15565" s="3" t="s">
        <v>15253</v>
      </c>
      <c r="D15565" s="3" t="s">
        <v>27376</v>
      </c>
      <c r="E15565" s="3" t="s">
        <v>21437</v>
      </c>
    </row>
    <row r="15566" spans="1:5" x14ac:dyDescent="0.25">
      <c r="A15566" s="3" t="s">
        <v>22968</v>
      </c>
      <c r="B15566" s="3" t="s">
        <v>20568</v>
      </c>
      <c r="C15566" s="3" t="s">
        <v>15253</v>
      </c>
      <c r="D15566" s="3" t="s">
        <v>27377</v>
      </c>
      <c r="E15566" s="3" t="s">
        <v>21439</v>
      </c>
    </row>
    <row r="15567" spans="1:5" x14ac:dyDescent="0.25">
      <c r="A15567" s="3" t="s">
        <v>22968</v>
      </c>
      <c r="B15567" s="3" t="s">
        <v>20568</v>
      </c>
      <c r="C15567" s="3" t="s">
        <v>15253</v>
      </c>
      <c r="D15567" s="3" t="s">
        <v>27378</v>
      </c>
      <c r="E15567" s="3" t="s">
        <v>21441</v>
      </c>
    </row>
    <row r="15568" spans="1:5" x14ac:dyDescent="0.25">
      <c r="A15568" s="3" t="s">
        <v>22968</v>
      </c>
      <c r="B15568" s="3" t="s">
        <v>20568</v>
      </c>
      <c r="C15568" s="3" t="s">
        <v>15253</v>
      </c>
      <c r="D15568" s="3" t="s">
        <v>27379</v>
      </c>
      <c r="E15568" s="3" t="s">
        <v>21443</v>
      </c>
    </row>
    <row r="15569" spans="1:5" x14ac:dyDescent="0.25">
      <c r="A15569" s="3" t="s">
        <v>22968</v>
      </c>
      <c r="B15569" s="3" t="s">
        <v>20568</v>
      </c>
      <c r="C15569" s="3" t="s">
        <v>15253</v>
      </c>
      <c r="D15569" s="3" t="s">
        <v>27380</v>
      </c>
      <c r="E15569" s="3" t="s">
        <v>21449</v>
      </c>
    </row>
    <row r="15570" spans="1:5" x14ac:dyDescent="0.25">
      <c r="A15570" s="3" t="s">
        <v>22968</v>
      </c>
      <c r="B15570" s="3" t="s">
        <v>20568</v>
      </c>
      <c r="C15570" s="3" t="s">
        <v>15253</v>
      </c>
      <c r="D15570" s="3" t="s">
        <v>27381</v>
      </c>
      <c r="E15570" s="3" t="s">
        <v>21455</v>
      </c>
    </row>
    <row r="15571" spans="1:5" x14ac:dyDescent="0.25">
      <c r="A15571" s="3" t="s">
        <v>22968</v>
      </c>
      <c r="B15571" s="3" t="s">
        <v>20568</v>
      </c>
      <c r="C15571" s="3" t="s">
        <v>15253</v>
      </c>
      <c r="D15571" s="3" t="s">
        <v>27382</v>
      </c>
      <c r="E15571" s="3" t="s">
        <v>21457</v>
      </c>
    </row>
    <row r="15572" spans="1:5" x14ac:dyDescent="0.25">
      <c r="A15572" s="3" t="s">
        <v>22968</v>
      </c>
      <c r="B15572" s="3" t="s">
        <v>20568</v>
      </c>
      <c r="C15572" s="3" t="s">
        <v>15253</v>
      </c>
      <c r="D15572" s="3" t="s">
        <v>27383</v>
      </c>
      <c r="E15572" s="3" t="s">
        <v>21459</v>
      </c>
    </row>
    <row r="15573" spans="1:5" x14ac:dyDescent="0.25">
      <c r="A15573" s="3" t="s">
        <v>22968</v>
      </c>
      <c r="B15573" s="3" t="s">
        <v>20568</v>
      </c>
      <c r="C15573" s="3" t="s">
        <v>15253</v>
      </c>
      <c r="D15573" s="3" t="s">
        <v>27384</v>
      </c>
      <c r="E15573" s="3" t="s">
        <v>21461</v>
      </c>
    </row>
    <row r="15574" spans="1:5" x14ac:dyDescent="0.25">
      <c r="A15574" s="3" t="s">
        <v>22968</v>
      </c>
      <c r="B15574" s="3" t="s">
        <v>20568</v>
      </c>
      <c r="C15574" s="3" t="s">
        <v>15253</v>
      </c>
      <c r="D15574" s="3" t="s">
        <v>27385</v>
      </c>
      <c r="E15574" s="3" t="s">
        <v>21463</v>
      </c>
    </row>
    <row r="15575" spans="1:5" x14ac:dyDescent="0.25">
      <c r="A15575" s="3" t="s">
        <v>22968</v>
      </c>
      <c r="B15575" s="3" t="s">
        <v>20568</v>
      </c>
      <c r="C15575" s="3" t="s">
        <v>15253</v>
      </c>
      <c r="D15575" s="3" t="s">
        <v>27386</v>
      </c>
      <c r="E15575" s="3" t="s">
        <v>21465</v>
      </c>
    </row>
    <row r="15576" spans="1:5" x14ac:dyDescent="0.25">
      <c r="A15576" s="3" t="s">
        <v>22968</v>
      </c>
      <c r="B15576" s="3" t="s">
        <v>20568</v>
      </c>
      <c r="C15576" s="3" t="s">
        <v>15253</v>
      </c>
      <c r="D15576" s="3" t="s">
        <v>27387</v>
      </c>
      <c r="E15576" s="3" t="s">
        <v>21467</v>
      </c>
    </row>
    <row r="15577" spans="1:5" x14ac:dyDescent="0.25">
      <c r="A15577" s="3" t="s">
        <v>22968</v>
      </c>
      <c r="B15577" s="3" t="s">
        <v>20568</v>
      </c>
      <c r="C15577" s="3" t="s">
        <v>15253</v>
      </c>
      <c r="D15577" s="3" t="s">
        <v>27388</v>
      </c>
      <c r="E15577" s="3" t="s">
        <v>21479</v>
      </c>
    </row>
    <row r="15578" spans="1:5" x14ac:dyDescent="0.25">
      <c r="A15578" s="3" t="s">
        <v>22968</v>
      </c>
      <c r="B15578" s="3" t="s">
        <v>20568</v>
      </c>
      <c r="C15578" s="3" t="s">
        <v>15253</v>
      </c>
      <c r="D15578" s="3" t="s">
        <v>27389</v>
      </c>
      <c r="E15578" s="3" t="s">
        <v>21481</v>
      </c>
    </row>
    <row r="15579" spans="1:5" x14ac:dyDescent="0.25">
      <c r="A15579" s="3" t="s">
        <v>22968</v>
      </c>
      <c r="B15579" s="3" t="s">
        <v>20568</v>
      </c>
      <c r="C15579" s="3" t="s">
        <v>15253</v>
      </c>
      <c r="D15579" s="3" t="s">
        <v>27390</v>
      </c>
      <c r="E15579" s="3" t="s">
        <v>21485</v>
      </c>
    </row>
    <row r="15580" spans="1:5" x14ac:dyDescent="0.25">
      <c r="A15580" s="3" t="s">
        <v>22968</v>
      </c>
      <c r="B15580" s="3" t="s">
        <v>20568</v>
      </c>
      <c r="C15580" s="3" t="s">
        <v>15253</v>
      </c>
      <c r="D15580" s="3" t="s">
        <v>27391</v>
      </c>
      <c r="E15580" s="3" t="s">
        <v>21487</v>
      </c>
    </row>
    <row r="15581" spans="1:5" x14ac:dyDescent="0.25">
      <c r="A15581" s="3" t="s">
        <v>22968</v>
      </c>
      <c r="B15581" s="3" t="s">
        <v>20568</v>
      </c>
      <c r="C15581" s="3" t="s">
        <v>15253</v>
      </c>
      <c r="D15581" s="3" t="s">
        <v>27392</v>
      </c>
      <c r="E15581" s="3" t="s">
        <v>21489</v>
      </c>
    </row>
    <row r="15582" spans="1:5" x14ac:dyDescent="0.25">
      <c r="A15582" s="3" t="s">
        <v>22968</v>
      </c>
      <c r="B15582" s="3" t="s">
        <v>20568</v>
      </c>
      <c r="C15582" s="3" t="s">
        <v>15253</v>
      </c>
      <c r="D15582" s="3" t="s">
        <v>27393</v>
      </c>
      <c r="E15582" s="3" t="s">
        <v>21491</v>
      </c>
    </row>
    <row r="15583" spans="1:5" x14ac:dyDescent="0.25">
      <c r="A15583" s="3" t="s">
        <v>22968</v>
      </c>
      <c r="B15583" s="3" t="s">
        <v>20568</v>
      </c>
      <c r="C15583" s="3" t="s">
        <v>15253</v>
      </c>
      <c r="D15583" s="3" t="s">
        <v>27394</v>
      </c>
      <c r="E15583" s="3" t="s">
        <v>21493</v>
      </c>
    </row>
    <row r="15584" spans="1:5" x14ac:dyDescent="0.25">
      <c r="A15584" s="3" t="s">
        <v>22968</v>
      </c>
      <c r="B15584" s="3" t="s">
        <v>20568</v>
      </c>
      <c r="C15584" s="3" t="s">
        <v>15253</v>
      </c>
      <c r="D15584" s="3" t="s">
        <v>27395</v>
      </c>
      <c r="E15584" s="3" t="s">
        <v>21495</v>
      </c>
    </row>
    <row r="15585" spans="1:5" x14ac:dyDescent="0.25">
      <c r="A15585" s="3" t="s">
        <v>22968</v>
      </c>
      <c r="B15585" s="3" t="s">
        <v>20568</v>
      </c>
      <c r="C15585" s="3" t="s">
        <v>15253</v>
      </c>
      <c r="D15585" s="3" t="s">
        <v>27396</v>
      </c>
      <c r="E15585" s="3" t="s">
        <v>21501</v>
      </c>
    </row>
    <row r="15586" spans="1:5" x14ac:dyDescent="0.25">
      <c r="A15586" s="3" t="s">
        <v>22968</v>
      </c>
      <c r="B15586" s="3" t="s">
        <v>20568</v>
      </c>
      <c r="C15586" s="3" t="s">
        <v>15253</v>
      </c>
      <c r="D15586" s="3" t="s">
        <v>27397</v>
      </c>
      <c r="E15586" s="3" t="s">
        <v>21503</v>
      </c>
    </row>
    <row r="15587" spans="1:5" x14ac:dyDescent="0.25">
      <c r="A15587" s="3" t="s">
        <v>22968</v>
      </c>
      <c r="B15587" s="3" t="s">
        <v>20568</v>
      </c>
      <c r="C15587" s="3" t="s">
        <v>15253</v>
      </c>
      <c r="D15587" s="3" t="s">
        <v>27398</v>
      </c>
      <c r="E15587" s="3" t="s">
        <v>21505</v>
      </c>
    </row>
    <row r="15588" spans="1:5" x14ac:dyDescent="0.25">
      <c r="A15588" s="3" t="s">
        <v>22968</v>
      </c>
      <c r="B15588" s="3" t="s">
        <v>20568</v>
      </c>
      <c r="C15588" s="3" t="s">
        <v>15253</v>
      </c>
      <c r="D15588" s="3" t="s">
        <v>27399</v>
      </c>
      <c r="E15588" s="3" t="s">
        <v>21507</v>
      </c>
    </row>
    <row r="15589" spans="1:5" x14ac:dyDescent="0.25">
      <c r="A15589" s="3" t="s">
        <v>22968</v>
      </c>
      <c r="B15589" s="3" t="s">
        <v>20568</v>
      </c>
      <c r="C15589" s="3" t="s">
        <v>15253</v>
      </c>
      <c r="D15589" s="3" t="s">
        <v>27400</v>
      </c>
      <c r="E15589" s="3" t="s">
        <v>21509</v>
      </c>
    </row>
    <row r="15590" spans="1:5" x14ac:dyDescent="0.25">
      <c r="A15590" s="3" t="s">
        <v>22968</v>
      </c>
      <c r="B15590" s="3" t="s">
        <v>20568</v>
      </c>
      <c r="C15590" s="3" t="s">
        <v>15253</v>
      </c>
      <c r="D15590" s="3" t="s">
        <v>27401</v>
      </c>
      <c r="E15590" s="3" t="s">
        <v>21511</v>
      </c>
    </row>
    <row r="15591" spans="1:5" x14ac:dyDescent="0.25">
      <c r="A15591" s="3" t="s">
        <v>22968</v>
      </c>
      <c r="B15591" s="3" t="s">
        <v>20568</v>
      </c>
      <c r="C15591" s="3" t="s">
        <v>15253</v>
      </c>
      <c r="D15591" s="3" t="s">
        <v>27402</v>
      </c>
      <c r="E15591" s="3" t="s">
        <v>21515</v>
      </c>
    </row>
    <row r="15592" spans="1:5" x14ac:dyDescent="0.25">
      <c r="A15592" s="3" t="s">
        <v>22968</v>
      </c>
      <c r="B15592" s="3" t="s">
        <v>20568</v>
      </c>
      <c r="C15592" s="3" t="s">
        <v>15253</v>
      </c>
      <c r="D15592" s="3" t="s">
        <v>27403</v>
      </c>
      <c r="E15592" s="3" t="s">
        <v>21519</v>
      </c>
    </row>
    <row r="15593" spans="1:5" x14ac:dyDescent="0.25">
      <c r="A15593" s="3" t="s">
        <v>22968</v>
      </c>
      <c r="B15593" s="3" t="s">
        <v>20568</v>
      </c>
      <c r="C15593" s="3" t="s">
        <v>15253</v>
      </c>
      <c r="D15593" s="3" t="s">
        <v>27404</v>
      </c>
      <c r="E15593" s="3" t="s">
        <v>21521</v>
      </c>
    </row>
    <row r="15594" spans="1:5" x14ac:dyDescent="0.25">
      <c r="A15594" s="3" t="s">
        <v>22968</v>
      </c>
      <c r="B15594" s="3" t="s">
        <v>20568</v>
      </c>
      <c r="C15594" s="3" t="s">
        <v>15253</v>
      </c>
      <c r="D15594" s="3" t="s">
        <v>27405</v>
      </c>
      <c r="E15594" s="3" t="s">
        <v>21523</v>
      </c>
    </row>
    <row r="15595" spans="1:5" x14ac:dyDescent="0.25">
      <c r="A15595" s="3" t="s">
        <v>22968</v>
      </c>
      <c r="B15595" s="3" t="s">
        <v>20568</v>
      </c>
      <c r="C15595" s="3" t="s">
        <v>15253</v>
      </c>
      <c r="D15595" s="3" t="s">
        <v>27406</v>
      </c>
      <c r="E15595" s="3" t="s">
        <v>21525</v>
      </c>
    </row>
    <row r="15596" spans="1:5" x14ac:dyDescent="0.25">
      <c r="A15596" s="3" t="s">
        <v>22968</v>
      </c>
      <c r="B15596" s="3" t="s">
        <v>20568</v>
      </c>
      <c r="C15596" s="3" t="s">
        <v>15253</v>
      </c>
      <c r="D15596" s="3" t="s">
        <v>27407</v>
      </c>
      <c r="E15596" s="3" t="s">
        <v>21527</v>
      </c>
    </row>
    <row r="15597" spans="1:5" x14ac:dyDescent="0.25">
      <c r="A15597" s="3" t="s">
        <v>22968</v>
      </c>
      <c r="B15597" s="3" t="s">
        <v>20568</v>
      </c>
      <c r="C15597" s="3" t="s">
        <v>15253</v>
      </c>
      <c r="D15597" s="3" t="s">
        <v>27408</v>
      </c>
      <c r="E15597" s="3" t="s">
        <v>21529</v>
      </c>
    </row>
    <row r="15598" spans="1:5" x14ac:dyDescent="0.25">
      <c r="A15598" s="3" t="s">
        <v>22968</v>
      </c>
      <c r="B15598" s="3" t="s">
        <v>20568</v>
      </c>
      <c r="C15598" s="3" t="s">
        <v>15253</v>
      </c>
      <c r="D15598" s="3" t="s">
        <v>27409</v>
      </c>
      <c r="E15598" s="3" t="s">
        <v>21535</v>
      </c>
    </row>
    <row r="15599" spans="1:5" x14ac:dyDescent="0.25">
      <c r="A15599" s="3" t="s">
        <v>22968</v>
      </c>
      <c r="B15599" s="3" t="s">
        <v>20568</v>
      </c>
      <c r="C15599" s="3" t="s">
        <v>15253</v>
      </c>
      <c r="D15599" s="3" t="s">
        <v>27410</v>
      </c>
      <c r="E15599" s="3" t="s">
        <v>21537</v>
      </c>
    </row>
    <row r="15600" spans="1:5" x14ac:dyDescent="0.25">
      <c r="A15600" s="3" t="s">
        <v>22968</v>
      </c>
      <c r="B15600" s="3" t="s">
        <v>20568</v>
      </c>
      <c r="C15600" s="3" t="s">
        <v>15253</v>
      </c>
      <c r="D15600" s="3" t="s">
        <v>27411</v>
      </c>
      <c r="E15600" s="3" t="s">
        <v>21539</v>
      </c>
    </row>
    <row r="15601" spans="1:5" x14ac:dyDescent="0.25">
      <c r="A15601" s="3" t="s">
        <v>22968</v>
      </c>
      <c r="B15601" s="3" t="s">
        <v>20568</v>
      </c>
      <c r="C15601" s="3" t="s">
        <v>15253</v>
      </c>
      <c r="D15601" s="3" t="s">
        <v>27412</v>
      </c>
      <c r="E15601" s="3" t="s">
        <v>21541</v>
      </c>
    </row>
    <row r="15602" spans="1:5" x14ac:dyDescent="0.25">
      <c r="A15602" s="3" t="s">
        <v>22968</v>
      </c>
      <c r="B15602" s="3" t="s">
        <v>20568</v>
      </c>
      <c r="C15602" s="3" t="s">
        <v>15253</v>
      </c>
      <c r="D15602" s="3" t="s">
        <v>27413</v>
      </c>
      <c r="E15602" s="3" t="s">
        <v>21547</v>
      </c>
    </row>
    <row r="15603" spans="1:5" x14ac:dyDescent="0.25">
      <c r="A15603" s="3" t="s">
        <v>22968</v>
      </c>
      <c r="B15603" s="3" t="s">
        <v>20568</v>
      </c>
      <c r="C15603" s="3" t="s">
        <v>15253</v>
      </c>
      <c r="D15603" s="3" t="s">
        <v>27414</v>
      </c>
      <c r="E15603" s="3" t="s">
        <v>21549</v>
      </c>
    </row>
    <row r="15604" spans="1:5" x14ac:dyDescent="0.25">
      <c r="A15604" s="3" t="s">
        <v>22968</v>
      </c>
      <c r="B15604" s="3" t="s">
        <v>20568</v>
      </c>
      <c r="C15604" s="3" t="s">
        <v>15253</v>
      </c>
      <c r="D15604" s="3" t="s">
        <v>27415</v>
      </c>
      <c r="E15604" s="3" t="s">
        <v>21551</v>
      </c>
    </row>
    <row r="15605" spans="1:5" x14ac:dyDescent="0.25">
      <c r="A15605" s="3" t="s">
        <v>22968</v>
      </c>
      <c r="B15605" s="3" t="s">
        <v>20568</v>
      </c>
      <c r="C15605" s="3" t="s">
        <v>15253</v>
      </c>
      <c r="D15605" s="3" t="s">
        <v>27416</v>
      </c>
      <c r="E15605" s="3" t="s">
        <v>21553</v>
      </c>
    </row>
    <row r="15606" spans="1:5" x14ac:dyDescent="0.25">
      <c r="A15606" s="3" t="s">
        <v>22968</v>
      </c>
      <c r="B15606" s="3" t="s">
        <v>20568</v>
      </c>
      <c r="C15606" s="3" t="s">
        <v>15253</v>
      </c>
      <c r="D15606" s="3" t="s">
        <v>27417</v>
      </c>
      <c r="E15606" s="3" t="s">
        <v>21559</v>
      </c>
    </row>
    <row r="15607" spans="1:5" x14ac:dyDescent="0.25">
      <c r="A15607" s="3" t="s">
        <v>22968</v>
      </c>
      <c r="B15607" s="3" t="s">
        <v>20568</v>
      </c>
      <c r="C15607" s="3" t="s">
        <v>15253</v>
      </c>
      <c r="D15607" s="3" t="s">
        <v>27418</v>
      </c>
      <c r="E15607" s="3" t="s">
        <v>21565</v>
      </c>
    </row>
    <row r="15608" spans="1:5" x14ac:dyDescent="0.25">
      <c r="A15608" s="3" t="s">
        <v>22968</v>
      </c>
      <c r="B15608" s="3" t="s">
        <v>20568</v>
      </c>
      <c r="C15608" s="3" t="s">
        <v>16786</v>
      </c>
      <c r="D15608" s="3" t="s">
        <v>27419</v>
      </c>
      <c r="E15608" s="3" t="s">
        <v>21567</v>
      </c>
    </row>
    <row r="15609" spans="1:5" x14ac:dyDescent="0.25">
      <c r="A15609" s="3" t="s">
        <v>22968</v>
      </c>
      <c r="B15609" s="3" t="s">
        <v>20568</v>
      </c>
      <c r="C15609" s="3" t="s">
        <v>16786</v>
      </c>
      <c r="D15609" s="3" t="s">
        <v>27420</v>
      </c>
      <c r="E15609" s="3" t="s">
        <v>21569</v>
      </c>
    </row>
    <row r="15610" spans="1:5" x14ac:dyDescent="0.25">
      <c r="A15610" s="3" t="s">
        <v>22968</v>
      </c>
      <c r="B15610" s="3" t="s">
        <v>20568</v>
      </c>
      <c r="C15610" s="3" t="s">
        <v>16786</v>
      </c>
      <c r="D15610" s="3" t="s">
        <v>27421</v>
      </c>
      <c r="E15610" s="3" t="s">
        <v>21571</v>
      </c>
    </row>
    <row r="15611" spans="1:5" x14ac:dyDescent="0.25">
      <c r="A15611" s="3" t="s">
        <v>22968</v>
      </c>
      <c r="B15611" s="3" t="s">
        <v>20568</v>
      </c>
      <c r="C15611" s="3" t="s">
        <v>16786</v>
      </c>
      <c r="D15611" s="3" t="s">
        <v>27422</v>
      </c>
      <c r="E15611" s="3" t="s">
        <v>21573</v>
      </c>
    </row>
    <row r="15612" spans="1:5" x14ac:dyDescent="0.25">
      <c r="A15612" s="3" t="s">
        <v>22968</v>
      </c>
      <c r="B15612" s="3" t="s">
        <v>20568</v>
      </c>
      <c r="C15612" s="3" t="s">
        <v>16786</v>
      </c>
      <c r="D15612" s="3" t="s">
        <v>27423</v>
      </c>
      <c r="E15612" s="3" t="s">
        <v>21579</v>
      </c>
    </row>
    <row r="15613" spans="1:5" x14ac:dyDescent="0.25">
      <c r="A15613" s="3" t="s">
        <v>22968</v>
      </c>
      <c r="B15613" s="3" t="s">
        <v>20568</v>
      </c>
      <c r="C15613" s="3" t="s">
        <v>16786</v>
      </c>
      <c r="D15613" s="3" t="s">
        <v>27424</v>
      </c>
      <c r="E15613" s="3" t="s">
        <v>21581</v>
      </c>
    </row>
    <row r="15614" spans="1:5" x14ac:dyDescent="0.25">
      <c r="A15614" s="3" t="s">
        <v>22968</v>
      </c>
      <c r="B15614" s="3" t="s">
        <v>20568</v>
      </c>
      <c r="C15614" s="3" t="s">
        <v>16786</v>
      </c>
      <c r="D15614" s="3" t="s">
        <v>27425</v>
      </c>
      <c r="E15614" s="3" t="s">
        <v>21583</v>
      </c>
    </row>
    <row r="15615" spans="1:5" x14ac:dyDescent="0.25">
      <c r="A15615" s="3" t="s">
        <v>22968</v>
      </c>
      <c r="B15615" s="3" t="s">
        <v>20568</v>
      </c>
      <c r="C15615" s="3" t="s">
        <v>16786</v>
      </c>
      <c r="D15615" s="3" t="s">
        <v>27426</v>
      </c>
      <c r="E15615" s="3" t="s">
        <v>21585</v>
      </c>
    </row>
    <row r="15616" spans="1:5" x14ac:dyDescent="0.25">
      <c r="A15616" s="3" t="s">
        <v>22968</v>
      </c>
      <c r="B15616" s="3" t="s">
        <v>20568</v>
      </c>
      <c r="C15616" s="3" t="s">
        <v>16786</v>
      </c>
      <c r="D15616" s="3" t="s">
        <v>27427</v>
      </c>
      <c r="E15616" s="3" t="s">
        <v>21587</v>
      </c>
    </row>
    <row r="15617" spans="1:5" x14ac:dyDescent="0.25">
      <c r="A15617" s="3" t="s">
        <v>22968</v>
      </c>
      <c r="B15617" s="3" t="s">
        <v>20568</v>
      </c>
      <c r="C15617" s="3" t="s">
        <v>16786</v>
      </c>
      <c r="D15617" s="3" t="s">
        <v>27428</v>
      </c>
      <c r="E15617" s="3" t="s">
        <v>21589</v>
      </c>
    </row>
    <row r="15618" spans="1:5" x14ac:dyDescent="0.25">
      <c r="A15618" s="3" t="s">
        <v>22968</v>
      </c>
      <c r="B15618" s="3" t="s">
        <v>20568</v>
      </c>
      <c r="C15618" s="3" t="s">
        <v>16786</v>
      </c>
      <c r="D15618" s="3" t="s">
        <v>27429</v>
      </c>
      <c r="E15618" s="3" t="s">
        <v>21591</v>
      </c>
    </row>
    <row r="15619" spans="1:5" x14ac:dyDescent="0.25">
      <c r="A15619" s="3" t="s">
        <v>22968</v>
      </c>
      <c r="B15619" s="3" t="s">
        <v>20568</v>
      </c>
      <c r="C15619" s="3" t="s">
        <v>16786</v>
      </c>
      <c r="D15619" s="3" t="s">
        <v>27430</v>
      </c>
      <c r="E15619" s="3" t="s">
        <v>21593</v>
      </c>
    </row>
    <row r="15620" spans="1:5" x14ac:dyDescent="0.25">
      <c r="A15620" s="3" t="s">
        <v>22968</v>
      </c>
      <c r="B15620" s="3" t="s">
        <v>20568</v>
      </c>
      <c r="C15620" s="3" t="s">
        <v>16786</v>
      </c>
      <c r="D15620" s="3" t="s">
        <v>27431</v>
      </c>
      <c r="E15620" s="3" t="s">
        <v>21595</v>
      </c>
    </row>
    <row r="15621" spans="1:5" x14ac:dyDescent="0.25">
      <c r="A15621" s="3" t="s">
        <v>22968</v>
      </c>
      <c r="B15621" s="3" t="s">
        <v>20568</v>
      </c>
      <c r="C15621" s="3" t="s">
        <v>16786</v>
      </c>
      <c r="D15621" s="3" t="s">
        <v>27432</v>
      </c>
      <c r="E15621" s="3" t="s">
        <v>21599</v>
      </c>
    </row>
    <row r="15622" spans="1:5" x14ac:dyDescent="0.25">
      <c r="A15622" s="3" t="s">
        <v>22968</v>
      </c>
      <c r="B15622" s="3" t="s">
        <v>20568</v>
      </c>
      <c r="C15622" s="3" t="s">
        <v>16786</v>
      </c>
      <c r="D15622" s="3" t="s">
        <v>27433</v>
      </c>
      <c r="E15622" s="3" t="s">
        <v>21601</v>
      </c>
    </row>
    <row r="15623" spans="1:5" x14ac:dyDescent="0.25">
      <c r="A15623" s="3" t="s">
        <v>22968</v>
      </c>
      <c r="B15623" s="3" t="s">
        <v>20568</v>
      </c>
      <c r="C15623" s="3" t="s">
        <v>16786</v>
      </c>
      <c r="D15623" s="3" t="s">
        <v>27434</v>
      </c>
      <c r="E15623" s="3" t="s">
        <v>21605</v>
      </c>
    </row>
    <row r="15624" spans="1:5" x14ac:dyDescent="0.25">
      <c r="A15624" s="3" t="s">
        <v>22968</v>
      </c>
      <c r="B15624" s="3" t="s">
        <v>20568</v>
      </c>
      <c r="C15624" s="3" t="s">
        <v>16786</v>
      </c>
      <c r="D15624" s="3" t="s">
        <v>27435</v>
      </c>
      <c r="E15624" s="3" t="s">
        <v>21607</v>
      </c>
    </row>
    <row r="15625" spans="1:5" x14ac:dyDescent="0.25">
      <c r="A15625" s="3" t="s">
        <v>22968</v>
      </c>
      <c r="B15625" s="3" t="s">
        <v>20568</v>
      </c>
      <c r="C15625" s="3" t="s">
        <v>16786</v>
      </c>
      <c r="D15625" s="3" t="s">
        <v>27436</v>
      </c>
      <c r="E15625" s="3" t="s">
        <v>21609</v>
      </c>
    </row>
    <row r="15626" spans="1:5" x14ac:dyDescent="0.25">
      <c r="A15626" s="3" t="s">
        <v>22968</v>
      </c>
      <c r="B15626" s="3" t="s">
        <v>20568</v>
      </c>
      <c r="C15626" s="3" t="s">
        <v>16786</v>
      </c>
      <c r="D15626" s="3" t="s">
        <v>27437</v>
      </c>
      <c r="E15626" s="3" t="s">
        <v>21611</v>
      </c>
    </row>
    <row r="15627" spans="1:5" x14ac:dyDescent="0.25">
      <c r="A15627" s="3" t="s">
        <v>22968</v>
      </c>
      <c r="B15627" s="3" t="s">
        <v>20568</v>
      </c>
      <c r="C15627" s="3" t="s">
        <v>16786</v>
      </c>
      <c r="D15627" s="3" t="s">
        <v>27438</v>
      </c>
      <c r="E15627" s="3" t="s">
        <v>21613</v>
      </c>
    </row>
    <row r="15628" spans="1:5" x14ac:dyDescent="0.25">
      <c r="A15628" s="3" t="s">
        <v>22968</v>
      </c>
      <c r="B15628" s="3" t="s">
        <v>20568</v>
      </c>
      <c r="C15628" s="3" t="s">
        <v>17713</v>
      </c>
      <c r="D15628" s="3" t="s">
        <v>27439</v>
      </c>
      <c r="E15628" s="3" t="s">
        <v>21625</v>
      </c>
    </row>
    <row r="15629" spans="1:5" x14ac:dyDescent="0.25">
      <c r="A15629" s="3" t="s">
        <v>22968</v>
      </c>
      <c r="B15629" s="3" t="s">
        <v>20568</v>
      </c>
      <c r="C15629" s="3" t="s">
        <v>17713</v>
      </c>
      <c r="D15629" s="3" t="s">
        <v>27440</v>
      </c>
      <c r="E15629" s="3" t="s">
        <v>21627</v>
      </c>
    </row>
    <row r="15630" spans="1:5" x14ac:dyDescent="0.25">
      <c r="A15630" s="3" t="s">
        <v>22968</v>
      </c>
      <c r="B15630" s="3" t="s">
        <v>20568</v>
      </c>
      <c r="C15630" s="3" t="s">
        <v>17713</v>
      </c>
      <c r="D15630" s="3" t="s">
        <v>27441</v>
      </c>
      <c r="E15630" s="3" t="s">
        <v>21629</v>
      </c>
    </row>
    <row r="15631" spans="1:5" x14ac:dyDescent="0.25">
      <c r="A15631" s="3" t="s">
        <v>22968</v>
      </c>
      <c r="B15631" s="3" t="s">
        <v>20568</v>
      </c>
      <c r="C15631" s="3" t="s">
        <v>17713</v>
      </c>
      <c r="D15631" s="3" t="s">
        <v>27442</v>
      </c>
      <c r="E15631" s="3" t="s">
        <v>21635</v>
      </c>
    </row>
    <row r="15632" spans="1:5" x14ac:dyDescent="0.25">
      <c r="A15632" s="3" t="s">
        <v>22968</v>
      </c>
      <c r="B15632" s="3" t="s">
        <v>20568</v>
      </c>
      <c r="C15632" s="3" t="s">
        <v>17713</v>
      </c>
      <c r="D15632" s="3" t="s">
        <v>27443</v>
      </c>
      <c r="E15632" s="3" t="s">
        <v>21637</v>
      </c>
    </row>
    <row r="15633" spans="1:5" x14ac:dyDescent="0.25">
      <c r="A15633" s="3" t="s">
        <v>22968</v>
      </c>
      <c r="B15633" s="3" t="s">
        <v>20568</v>
      </c>
      <c r="C15633" s="3" t="s">
        <v>17713</v>
      </c>
      <c r="D15633" s="3" t="s">
        <v>27444</v>
      </c>
      <c r="E15633" s="3" t="s">
        <v>21639</v>
      </c>
    </row>
    <row r="15634" spans="1:5" x14ac:dyDescent="0.25">
      <c r="A15634" s="3" t="s">
        <v>22968</v>
      </c>
      <c r="B15634" s="3" t="s">
        <v>20568</v>
      </c>
      <c r="C15634" s="3" t="s">
        <v>17713</v>
      </c>
      <c r="D15634" s="3" t="s">
        <v>27445</v>
      </c>
      <c r="E15634" s="3" t="s">
        <v>21643</v>
      </c>
    </row>
    <row r="15635" spans="1:5" x14ac:dyDescent="0.25">
      <c r="A15635" s="3" t="s">
        <v>22968</v>
      </c>
      <c r="B15635" s="3" t="s">
        <v>20568</v>
      </c>
      <c r="C15635" s="3" t="s">
        <v>17713</v>
      </c>
      <c r="D15635" s="3" t="s">
        <v>27446</v>
      </c>
      <c r="E15635" s="3" t="s">
        <v>27447</v>
      </c>
    </row>
    <row r="15636" spans="1:5" x14ac:dyDescent="0.25">
      <c r="A15636" s="3" t="s">
        <v>22968</v>
      </c>
      <c r="B15636" s="3" t="s">
        <v>20568</v>
      </c>
      <c r="C15636" s="3" t="s">
        <v>17713</v>
      </c>
      <c r="D15636" s="3" t="s">
        <v>27448</v>
      </c>
      <c r="E15636" s="3" t="s">
        <v>21645</v>
      </c>
    </row>
    <row r="15637" spans="1:5" x14ac:dyDescent="0.25">
      <c r="A15637" s="3" t="s">
        <v>22968</v>
      </c>
      <c r="B15637" s="3" t="s">
        <v>20568</v>
      </c>
      <c r="C15637" s="3" t="s">
        <v>17713</v>
      </c>
      <c r="D15637" s="3" t="s">
        <v>27449</v>
      </c>
      <c r="E15637" s="3" t="s">
        <v>21647</v>
      </c>
    </row>
    <row r="15638" spans="1:5" x14ac:dyDescent="0.25">
      <c r="A15638" s="3" t="s">
        <v>22968</v>
      </c>
      <c r="B15638" s="3" t="s">
        <v>20568</v>
      </c>
      <c r="C15638" s="3" t="s">
        <v>17713</v>
      </c>
      <c r="D15638" s="3" t="s">
        <v>27450</v>
      </c>
      <c r="E15638" s="3" t="s">
        <v>21649</v>
      </c>
    </row>
    <row r="15639" spans="1:5" x14ac:dyDescent="0.25">
      <c r="A15639" s="3" t="s">
        <v>22968</v>
      </c>
      <c r="B15639" s="3" t="s">
        <v>20568</v>
      </c>
      <c r="C15639" s="3" t="s">
        <v>17713</v>
      </c>
      <c r="D15639" s="3" t="s">
        <v>27451</v>
      </c>
      <c r="E15639" s="3" t="s">
        <v>27452</v>
      </c>
    </row>
    <row r="15640" spans="1:5" x14ac:dyDescent="0.25">
      <c r="A15640" s="3" t="s">
        <v>22968</v>
      </c>
      <c r="B15640" s="3" t="s">
        <v>20568</v>
      </c>
      <c r="C15640" s="3" t="s">
        <v>17713</v>
      </c>
      <c r="D15640" s="3" t="s">
        <v>27453</v>
      </c>
      <c r="E15640" s="3" t="s">
        <v>21651</v>
      </c>
    </row>
    <row r="15641" spans="1:5" x14ac:dyDescent="0.25">
      <c r="A15641" s="3" t="s">
        <v>22968</v>
      </c>
      <c r="B15641" s="3" t="s">
        <v>20568</v>
      </c>
      <c r="C15641" s="3" t="s">
        <v>17713</v>
      </c>
      <c r="D15641" s="3" t="s">
        <v>27454</v>
      </c>
      <c r="E15641" s="3" t="s">
        <v>21653</v>
      </c>
    </row>
    <row r="15642" spans="1:5" x14ac:dyDescent="0.25">
      <c r="A15642" s="3" t="s">
        <v>22968</v>
      </c>
      <c r="B15642" s="3" t="s">
        <v>20568</v>
      </c>
      <c r="C15642" s="3" t="s">
        <v>17713</v>
      </c>
      <c r="D15642" s="3" t="s">
        <v>27455</v>
      </c>
      <c r="E15642" s="3" t="s">
        <v>27456</v>
      </c>
    </row>
    <row r="15643" spans="1:5" x14ac:dyDescent="0.25">
      <c r="A15643" s="3" t="s">
        <v>22968</v>
      </c>
      <c r="B15643" s="3" t="s">
        <v>20568</v>
      </c>
      <c r="C15643" s="3" t="s">
        <v>17713</v>
      </c>
      <c r="D15643" s="3" t="s">
        <v>27457</v>
      </c>
      <c r="E15643" s="3" t="s">
        <v>21655</v>
      </c>
    </row>
    <row r="15644" spans="1:5" x14ac:dyDescent="0.25">
      <c r="A15644" s="3" t="s">
        <v>22968</v>
      </c>
      <c r="B15644" s="3" t="s">
        <v>20568</v>
      </c>
      <c r="C15644" s="3" t="s">
        <v>17713</v>
      </c>
      <c r="D15644" s="3" t="s">
        <v>27458</v>
      </c>
      <c r="E15644" s="3" t="s">
        <v>21657</v>
      </c>
    </row>
    <row r="15645" spans="1:5" x14ac:dyDescent="0.25">
      <c r="A15645" s="3" t="s">
        <v>22968</v>
      </c>
      <c r="B15645" s="3" t="s">
        <v>20568</v>
      </c>
      <c r="C15645" s="3" t="s">
        <v>17713</v>
      </c>
      <c r="D15645" s="3" t="s">
        <v>27459</v>
      </c>
      <c r="E15645" s="3" t="s">
        <v>21659</v>
      </c>
    </row>
    <row r="15646" spans="1:5" x14ac:dyDescent="0.25">
      <c r="A15646" s="3" t="s">
        <v>22968</v>
      </c>
      <c r="B15646" s="3" t="s">
        <v>20568</v>
      </c>
      <c r="C15646" s="3" t="s">
        <v>17713</v>
      </c>
      <c r="D15646" s="3" t="s">
        <v>27460</v>
      </c>
      <c r="E15646" s="3" t="s">
        <v>21661</v>
      </c>
    </row>
    <row r="15647" spans="1:5" x14ac:dyDescent="0.25">
      <c r="A15647" s="3" t="s">
        <v>22968</v>
      </c>
      <c r="B15647" s="3" t="s">
        <v>20568</v>
      </c>
      <c r="C15647" s="3" t="s">
        <v>17713</v>
      </c>
      <c r="D15647" s="3" t="s">
        <v>27461</v>
      </c>
      <c r="E15647" s="3" t="s">
        <v>21663</v>
      </c>
    </row>
    <row r="15648" spans="1:5" x14ac:dyDescent="0.25">
      <c r="A15648" s="3" t="s">
        <v>22968</v>
      </c>
      <c r="B15648" s="3" t="s">
        <v>20568</v>
      </c>
      <c r="C15648" s="3" t="s">
        <v>17713</v>
      </c>
      <c r="D15648" s="3" t="s">
        <v>27462</v>
      </c>
      <c r="E15648" s="3" t="s">
        <v>21665</v>
      </c>
    </row>
    <row r="15649" spans="1:5" x14ac:dyDescent="0.25">
      <c r="A15649" s="3" t="s">
        <v>22968</v>
      </c>
      <c r="B15649" s="3" t="s">
        <v>20568</v>
      </c>
      <c r="C15649" s="3" t="s">
        <v>17713</v>
      </c>
      <c r="D15649" s="3" t="s">
        <v>27463</v>
      </c>
      <c r="E15649" s="3" t="s">
        <v>21671</v>
      </c>
    </row>
    <row r="15650" spans="1:5" x14ac:dyDescent="0.25">
      <c r="A15650" s="3" t="s">
        <v>22968</v>
      </c>
      <c r="B15650" s="3" t="s">
        <v>20568</v>
      </c>
      <c r="C15650" s="3" t="s">
        <v>17713</v>
      </c>
      <c r="D15650" s="3" t="s">
        <v>27464</v>
      </c>
      <c r="E15650" s="3" t="s">
        <v>21677</v>
      </c>
    </row>
    <row r="15651" spans="1:5" x14ac:dyDescent="0.25">
      <c r="A15651" s="3" t="s">
        <v>22968</v>
      </c>
      <c r="B15651" s="3" t="s">
        <v>20568</v>
      </c>
      <c r="C15651" s="3" t="s">
        <v>17713</v>
      </c>
      <c r="D15651" s="3" t="s">
        <v>27465</v>
      </c>
      <c r="E15651" s="3" t="s">
        <v>21683</v>
      </c>
    </row>
    <row r="15652" spans="1:5" x14ac:dyDescent="0.25">
      <c r="A15652" s="3" t="s">
        <v>22968</v>
      </c>
      <c r="B15652" s="3" t="s">
        <v>20568</v>
      </c>
      <c r="C15652" s="3" t="s">
        <v>17713</v>
      </c>
      <c r="D15652" s="3" t="s">
        <v>27466</v>
      </c>
      <c r="E15652" s="3" t="s">
        <v>21697</v>
      </c>
    </row>
    <row r="15653" spans="1:5" x14ac:dyDescent="0.25">
      <c r="A15653" s="3" t="s">
        <v>22968</v>
      </c>
      <c r="B15653" s="3" t="s">
        <v>20568</v>
      </c>
      <c r="C15653" s="3" t="s">
        <v>17713</v>
      </c>
      <c r="D15653" s="3" t="s">
        <v>27467</v>
      </c>
      <c r="E15653" s="3" t="s">
        <v>21701</v>
      </c>
    </row>
    <row r="15654" spans="1:5" x14ac:dyDescent="0.25">
      <c r="A15654" s="3" t="s">
        <v>22968</v>
      </c>
      <c r="B15654" s="3" t="s">
        <v>20568</v>
      </c>
      <c r="C15654" s="3" t="s">
        <v>17713</v>
      </c>
      <c r="D15654" s="3" t="s">
        <v>27468</v>
      </c>
      <c r="E15654" s="3" t="s">
        <v>21707</v>
      </c>
    </row>
    <row r="15655" spans="1:5" x14ac:dyDescent="0.25">
      <c r="A15655" s="3" t="s">
        <v>22968</v>
      </c>
      <c r="B15655" s="3" t="s">
        <v>20568</v>
      </c>
      <c r="C15655" s="3" t="s">
        <v>17713</v>
      </c>
      <c r="D15655" s="3" t="s">
        <v>27469</v>
      </c>
      <c r="E15655" s="3" t="s">
        <v>21711</v>
      </c>
    </row>
    <row r="15656" spans="1:5" x14ac:dyDescent="0.25">
      <c r="A15656" s="3" t="s">
        <v>22968</v>
      </c>
      <c r="B15656" s="3" t="s">
        <v>20568</v>
      </c>
      <c r="C15656" s="3" t="s">
        <v>17713</v>
      </c>
      <c r="D15656" s="3" t="s">
        <v>27470</v>
      </c>
      <c r="E15656" s="3" t="s">
        <v>21713</v>
      </c>
    </row>
    <row r="15657" spans="1:5" x14ac:dyDescent="0.25">
      <c r="A15657" s="3" t="s">
        <v>22968</v>
      </c>
      <c r="B15657" s="3" t="s">
        <v>20568</v>
      </c>
      <c r="C15657" s="3" t="s">
        <v>17713</v>
      </c>
      <c r="D15657" s="3" t="s">
        <v>27471</v>
      </c>
      <c r="E15657" s="3" t="s">
        <v>21715</v>
      </c>
    </row>
    <row r="15658" spans="1:5" x14ac:dyDescent="0.25">
      <c r="A15658" s="3" t="s">
        <v>22968</v>
      </c>
      <c r="B15658" s="3" t="s">
        <v>20568</v>
      </c>
      <c r="C15658" s="3" t="s">
        <v>17713</v>
      </c>
      <c r="D15658" s="3" t="s">
        <v>27472</v>
      </c>
      <c r="E15658" s="3" t="s">
        <v>21719</v>
      </c>
    </row>
    <row r="15659" spans="1:5" x14ac:dyDescent="0.25">
      <c r="A15659" s="3" t="s">
        <v>22968</v>
      </c>
      <c r="B15659" s="3" t="s">
        <v>20568</v>
      </c>
      <c r="C15659" s="3" t="s">
        <v>17713</v>
      </c>
      <c r="D15659" s="3" t="s">
        <v>27473</v>
      </c>
      <c r="E15659" s="3" t="s">
        <v>21721</v>
      </c>
    </row>
    <row r="15660" spans="1:5" x14ac:dyDescent="0.25">
      <c r="A15660" s="3" t="s">
        <v>22968</v>
      </c>
      <c r="B15660" s="3" t="s">
        <v>20568</v>
      </c>
      <c r="C15660" s="3" t="s">
        <v>17713</v>
      </c>
      <c r="D15660" s="3" t="s">
        <v>27474</v>
      </c>
      <c r="E15660" s="3" t="s">
        <v>21723</v>
      </c>
    </row>
    <row r="15661" spans="1:5" x14ac:dyDescent="0.25">
      <c r="A15661" s="3" t="s">
        <v>22968</v>
      </c>
      <c r="B15661" s="3" t="s">
        <v>20568</v>
      </c>
      <c r="C15661" s="3" t="s">
        <v>17713</v>
      </c>
      <c r="D15661" s="3" t="s">
        <v>27475</v>
      </c>
      <c r="E15661" s="3" t="s">
        <v>21725</v>
      </c>
    </row>
    <row r="15662" spans="1:5" x14ac:dyDescent="0.25">
      <c r="A15662" s="3" t="s">
        <v>22968</v>
      </c>
      <c r="B15662" s="3" t="s">
        <v>20568</v>
      </c>
      <c r="C15662" s="3" t="s">
        <v>17713</v>
      </c>
      <c r="D15662" s="3" t="s">
        <v>27476</v>
      </c>
      <c r="E15662" s="3" t="s">
        <v>21733</v>
      </c>
    </row>
    <row r="15663" spans="1:5" x14ac:dyDescent="0.25">
      <c r="A15663" s="3" t="s">
        <v>22968</v>
      </c>
      <c r="B15663" s="3" t="s">
        <v>20568</v>
      </c>
      <c r="C15663" s="3" t="s">
        <v>17713</v>
      </c>
      <c r="D15663" s="3" t="s">
        <v>27477</v>
      </c>
      <c r="E15663" s="3" t="s">
        <v>21747</v>
      </c>
    </row>
    <row r="15664" spans="1:5" x14ac:dyDescent="0.25">
      <c r="A15664" s="3" t="s">
        <v>22968</v>
      </c>
      <c r="B15664" s="3" t="s">
        <v>20568</v>
      </c>
      <c r="C15664" s="3" t="s">
        <v>17713</v>
      </c>
      <c r="D15664" s="3" t="s">
        <v>27478</v>
      </c>
      <c r="E15664" s="3" t="s">
        <v>21749</v>
      </c>
    </row>
    <row r="15665" spans="1:5" x14ac:dyDescent="0.25">
      <c r="A15665" s="3" t="s">
        <v>22968</v>
      </c>
      <c r="B15665" s="3" t="s">
        <v>20568</v>
      </c>
      <c r="C15665" s="3" t="s">
        <v>17713</v>
      </c>
      <c r="D15665" s="3" t="s">
        <v>27479</v>
      </c>
      <c r="E15665" s="3" t="s">
        <v>21751</v>
      </c>
    </row>
    <row r="15666" spans="1:5" x14ac:dyDescent="0.25">
      <c r="A15666" s="3" t="s">
        <v>22968</v>
      </c>
      <c r="B15666" s="3" t="s">
        <v>20568</v>
      </c>
      <c r="C15666" s="3" t="s">
        <v>17713</v>
      </c>
      <c r="D15666" s="3" t="s">
        <v>27480</v>
      </c>
      <c r="E15666" s="3" t="s">
        <v>21755</v>
      </c>
    </row>
    <row r="15667" spans="1:5" x14ac:dyDescent="0.25">
      <c r="A15667" s="3" t="s">
        <v>22968</v>
      </c>
      <c r="B15667" s="3" t="s">
        <v>20568</v>
      </c>
      <c r="C15667" s="3" t="s">
        <v>17713</v>
      </c>
      <c r="D15667" s="3" t="s">
        <v>27481</v>
      </c>
      <c r="E15667" s="3" t="s">
        <v>21757</v>
      </c>
    </row>
    <row r="15668" spans="1:5" x14ac:dyDescent="0.25">
      <c r="A15668" s="3" t="s">
        <v>22968</v>
      </c>
      <c r="B15668" s="3" t="s">
        <v>20568</v>
      </c>
      <c r="C15668" s="3" t="s">
        <v>17713</v>
      </c>
      <c r="D15668" s="3" t="s">
        <v>27482</v>
      </c>
      <c r="E15668" s="3" t="s">
        <v>21759</v>
      </c>
    </row>
    <row r="15669" spans="1:5" x14ac:dyDescent="0.25">
      <c r="A15669" s="3" t="s">
        <v>22968</v>
      </c>
      <c r="B15669" s="3" t="s">
        <v>20568</v>
      </c>
      <c r="C15669" s="3" t="s">
        <v>17713</v>
      </c>
      <c r="D15669" s="3" t="s">
        <v>27483</v>
      </c>
      <c r="E15669" s="3" t="s">
        <v>21763</v>
      </c>
    </row>
    <row r="15670" spans="1:5" x14ac:dyDescent="0.25">
      <c r="A15670" s="3" t="s">
        <v>22968</v>
      </c>
      <c r="B15670" s="3" t="s">
        <v>20568</v>
      </c>
      <c r="C15670" s="3" t="s">
        <v>17713</v>
      </c>
      <c r="D15670" s="3" t="s">
        <v>27484</v>
      </c>
      <c r="E15670" s="3" t="s">
        <v>21773</v>
      </c>
    </row>
    <row r="15671" spans="1:5" x14ac:dyDescent="0.25">
      <c r="A15671" s="3" t="s">
        <v>22968</v>
      </c>
      <c r="B15671" s="3" t="s">
        <v>20568</v>
      </c>
      <c r="C15671" s="3" t="s">
        <v>17713</v>
      </c>
      <c r="D15671" s="3" t="s">
        <v>27485</v>
      </c>
      <c r="E15671" s="3" t="s">
        <v>21775</v>
      </c>
    </row>
    <row r="15672" spans="1:5" x14ac:dyDescent="0.25">
      <c r="A15672" s="3" t="s">
        <v>22968</v>
      </c>
      <c r="B15672" s="3" t="s">
        <v>20568</v>
      </c>
      <c r="C15672" s="3" t="s">
        <v>17713</v>
      </c>
      <c r="D15672" s="3" t="s">
        <v>27486</v>
      </c>
      <c r="E15672" s="3" t="s">
        <v>21777</v>
      </c>
    </row>
    <row r="15673" spans="1:5" x14ac:dyDescent="0.25">
      <c r="A15673" s="3" t="s">
        <v>22968</v>
      </c>
      <c r="B15673" s="3" t="s">
        <v>20568</v>
      </c>
      <c r="C15673" s="3" t="s">
        <v>17713</v>
      </c>
      <c r="D15673" s="3" t="s">
        <v>27487</v>
      </c>
      <c r="E15673" s="3" t="s">
        <v>21781</v>
      </c>
    </row>
    <row r="15674" spans="1:5" x14ac:dyDescent="0.25">
      <c r="A15674" s="3" t="s">
        <v>22968</v>
      </c>
      <c r="B15674" s="3" t="s">
        <v>20568</v>
      </c>
      <c r="C15674" s="3" t="s">
        <v>17713</v>
      </c>
      <c r="D15674" s="3" t="s">
        <v>27488</v>
      </c>
      <c r="E15674" s="3" t="s">
        <v>21791</v>
      </c>
    </row>
    <row r="15675" spans="1:5" x14ac:dyDescent="0.25">
      <c r="A15675" s="3" t="s">
        <v>22968</v>
      </c>
      <c r="B15675" s="3" t="s">
        <v>20568</v>
      </c>
      <c r="C15675" s="3" t="s">
        <v>17713</v>
      </c>
      <c r="D15675" s="3" t="s">
        <v>27489</v>
      </c>
      <c r="E15675" s="3" t="s">
        <v>21793</v>
      </c>
    </row>
    <row r="15676" spans="1:5" x14ac:dyDescent="0.25">
      <c r="A15676" s="3" t="s">
        <v>22968</v>
      </c>
      <c r="B15676" s="3" t="s">
        <v>20568</v>
      </c>
      <c r="C15676" s="3" t="s">
        <v>17713</v>
      </c>
      <c r="D15676" s="3" t="s">
        <v>27490</v>
      </c>
      <c r="E15676" s="3" t="s">
        <v>27491</v>
      </c>
    </row>
    <row r="15677" spans="1:5" x14ac:dyDescent="0.25">
      <c r="A15677" s="3" t="s">
        <v>22968</v>
      </c>
      <c r="B15677" s="3" t="s">
        <v>20568</v>
      </c>
      <c r="C15677" s="3" t="s">
        <v>17713</v>
      </c>
      <c r="D15677" s="3" t="s">
        <v>27492</v>
      </c>
      <c r="E15677" s="3" t="s">
        <v>21795</v>
      </c>
    </row>
    <row r="15678" spans="1:5" x14ac:dyDescent="0.25">
      <c r="A15678" s="3" t="s">
        <v>22968</v>
      </c>
      <c r="B15678" s="3" t="s">
        <v>20568</v>
      </c>
      <c r="C15678" s="3" t="s">
        <v>17713</v>
      </c>
      <c r="D15678" s="3" t="s">
        <v>27493</v>
      </c>
      <c r="E15678" s="3" t="s">
        <v>21803</v>
      </c>
    </row>
    <row r="15679" spans="1:5" x14ac:dyDescent="0.25">
      <c r="A15679" s="3" t="s">
        <v>22968</v>
      </c>
      <c r="B15679" s="3" t="s">
        <v>20568</v>
      </c>
      <c r="C15679" s="3" t="s">
        <v>17713</v>
      </c>
      <c r="D15679" s="3" t="s">
        <v>27494</v>
      </c>
      <c r="E15679" s="3" t="s">
        <v>21807</v>
      </c>
    </row>
    <row r="15680" spans="1:5" x14ac:dyDescent="0.25">
      <c r="A15680" s="3" t="s">
        <v>22968</v>
      </c>
      <c r="B15680" s="3" t="s">
        <v>20568</v>
      </c>
      <c r="C15680" s="3" t="s">
        <v>17713</v>
      </c>
      <c r="D15680" s="3" t="s">
        <v>27495</v>
      </c>
      <c r="E15680" s="3" t="s">
        <v>21811</v>
      </c>
    </row>
    <row r="15681" spans="1:5" x14ac:dyDescent="0.25">
      <c r="A15681" s="3" t="s">
        <v>22968</v>
      </c>
      <c r="B15681" s="3" t="s">
        <v>20568</v>
      </c>
      <c r="C15681" s="3" t="s">
        <v>17713</v>
      </c>
      <c r="D15681" s="3" t="s">
        <v>27496</v>
      </c>
      <c r="E15681" s="3" t="s">
        <v>21813</v>
      </c>
    </row>
    <row r="15682" spans="1:5" x14ac:dyDescent="0.25">
      <c r="A15682" s="3" t="s">
        <v>22968</v>
      </c>
      <c r="B15682" s="3" t="s">
        <v>20568</v>
      </c>
      <c r="C15682" s="3" t="s">
        <v>17713</v>
      </c>
      <c r="D15682" s="3" t="s">
        <v>27497</v>
      </c>
      <c r="E15682" s="3" t="s">
        <v>21817</v>
      </c>
    </row>
    <row r="15683" spans="1:5" x14ac:dyDescent="0.25">
      <c r="A15683" s="3" t="s">
        <v>22968</v>
      </c>
      <c r="B15683" s="3" t="s">
        <v>20568</v>
      </c>
      <c r="C15683" s="3" t="s">
        <v>17713</v>
      </c>
      <c r="D15683" s="3" t="s">
        <v>27498</v>
      </c>
      <c r="E15683" s="3" t="s">
        <v>21819</v>
      </c>
    </row>
    <row r="15684" spans="1:5" x14ac:dyDescent="0.25">
      <c r="A15684" s="3" t="s">
        <v>22968</v>
      </c>
      <c r="B15684" s="3" t="s">
        <v>20568</v>
      </c>
      <c r="C15684" s="3" t="s">
        <v>17713</v>
      </c>
      <c r="D15684" s="3" t="s">
        <v>27499</v>
      </c>
      <c r="E15684" s="3" t="s">
        <v>21821</v>
      </c>
    </row>
    <row r="15685" spans="1:5" x14ac:dyDescent="0.25">
      <c r="A15685" s="3" t="s">
        <v>22968</v>
      </c>
      <c r="B15685" s="3" t="s">
        <v>20568</v>
      </c>
      <c r="C15685" s="3" t="s">
        <v>17713</v>
      </c>
      <c r="D15685" s="3" t="s">
        <v>27500</v>
      </c>
      <c r="E15685" s="3" t="s">
        <v>21823</v>
      </c>
    </row>
    <row r="15686" spans="1:5" x14ac:dyDescent="0.25">
      <c r="A15686" s="3" t="s">
        <v>22968</v>
      </c>
      <c r="B15686" s="3" t="s">
        <v>20568</v>
      </c>
      <c r="C15686" s="3" t="s">
        <v>17713</v>
      </c>
      <c r="D15686" s="3" t="s">
        <v>27501</v>
      </c>
      <c r="E15686" s="3" t="s">
        <v>21825</v>
      </c>
    </row>
    <row r="15687" spans="1:5" x14ac:dyDescent="0.25">
      <c r="A15687" s="3" t="s">
        <v>22968</v>
      </c>
      <c r="B15687" s="3" t="s">
        <v>20568</v>
      </c>
      <c r="C15687" s="3" t="s">
        <v>17713</v>
      </c>
      <c r="D15687" s="3" t="s">
        <v>27502</v>
      </c>
      <c r="E15687" s="3" t="s">
        <v>21827</v>
      </c>
    </row>
    <row r="15688" spans="1:5" x14ac:dyDescent="0.25">
      <c r="A15688" s="3" t="s">
        <v>22968</v>
      </c>
      <c r="B15688" s="3" t="s">
        <v>20568</v>
      </c>
      <c r="C15688" s="3" t="s">
        <v>17713</v>
      </c>
      <c r="D15688" s="3" t="s">
        <v>27503</v>
      </c>
      <c r="E15688" s="3" t="s">
        <v>21829</v>
      </c>
    </row>
    <row r="15689" spans="1:5" x14ac:dyDescent="0.25">
      <c r="A15689" s="3" t="s">
        <v>22968</v>
      </c>
      <c r="B15689" s="3" t="s">
        <v>20568</v>
      </c>
      <c r="C15689" s="3" t="s">
        <v>17713</v>
      </c>
      <c r="D15689" s="3" t="s">
        <v>27504</v>
      </c>
      <c r="E15689" s="3" t="s">
        <v>21831</v>
      </c>
    </row>
    <row r="15690" spans="1:5" x14ac:dyDescent="0.25">
      <c r="A15690" s="3" t="s">
        <v>22968</v>
      </c>
      <c r="B15690" s="3" t="s">
        <v>20568</v>
      </c>
      <c r="C15690" s="3" t="s">
        <v>17713</v>
      </c>
      <c r="D15690" s="3" t="s">
        <v>27505</v>
      </c>
      <c r="E15690" s="3" t="s">
        <v>21833</v>
      </c>
    </row>
    <row r="15691" spans="1:5" x14ac:dyDescent="0.25">
      <c r="A15691" s="3" t="s">
        <v>22968</v>
      </c>
      <c r="B15691" s="3" t="s">
        <v>20568</v>
      </c>
      <c r="C15691" s="3" t="s">
        <v>17713</v>
      </c>
      <c r="D15691" s="3" t="s">
        <v>27506</v>
      </c>
      <c r="E15691" s="3" t="s">
        <v>21835</v>
      </c>
    </row>
    <row r="15692" spans="1:5" x14ac:dyDescent="0.25">
      <c r="A15692" s="3" t="s">
        <v>22968</v>
      </c>
      <c r="B15692" s="3" t="s">
        <v>20568</v>
      </c>
      <c r="C15692" s="3" t="s">
        <v>17713</v>
      </c>
      <c r="D15692" s="3" t="s">
        <v>27507</v>
      </c>
      <c r="E15692" s="3" t="s">
        <v>21837</v>
      </c>
    </row>
    <row r="15693" spans="1:5" x14ac:dyDescent="0.25">
      <c r="A15693" s="3" t="s">
        <v>22968</v>
      </c>
      <c r="B15693" s="3" t="s">
        <v>20568</v>
      </c>
      <c r="C15693" s="3" t="s">
        <v>17713</v>
      </c>
      <c r="D15693" s="3" t="s">
        <v>27508</v>
      </c>
      <c r="E15693" s="3" t="s">
        <v>21843</v>
      </c>
    </row>
    <row r="15694" spans="1:5" x14ac:dyDescent="0.25">
      <c r="A15694" s="3" t="s">
        <v>22968</v>
      </c>
      <c r="B15694" s="3" t="s">
        <v>20568</v>
      </c>
      <c r="C15694" s="3" t="s">
        <v>17713</v>
      </c>
      <c r="D15694" s="3" t="s">
        <v>27509</v>
      </c>
      <c r="E15694" s="3" t="s">
        <v>21849</v>
      </c>
    </row>
    <row r="15695" spans="1:5" x14ac:dyDescent="0.25">
      <c r="A15695" s="3" t="s">
        <v>22968</v>
      </c>
      <c r="B15695" s="3" t="s">
        <v>20568</v>
      </c>
      <c r="C15695" s="3" t="s">
        <v>17713</v>
      </c>
      <c r="D15695" s="3" t="s">
        <v>27510</v>
      </c>
      <c r="E15695" s="3" t="s">
        <v>21853</v>
      </c>
    </row>
    <row r="15696" spans="1:5" x14ac:dyDescent="0.25">
      <c r="A15696" s="3" t="s">
        <v>22968</v>
      </c>
      <c r="B15696" s="3" t="s">
        <v>20568</v>
      </c>
      <c r="C15696" s="3" t="s">
        <v>17713</v>
      </c>
      <c r="D15696" s="3" t="s">
        <v>27511</v>
      </c>
      <c r="E15696" s="3" t="s">
        <v>21861</v>
      </c>
    </row>
    <row r="15697" spans="1:5" x14ac:dyDescent="0.25">
      <c r="A15697" s="3" t="s">
        <v>22968</v>
      </c>
      <c r="B15697" s="3" t="s">
        <v>20568</v>
      </c>
      <c r="C15697" s="3" t="s">
        <v>17713</v>
      </c>
      <c r="D15697" s="3" t="s">
        <v>27512</v>
      </c>
      <c r="E15697" s="3" t="s">
        <v>21863</v>
      </c>
    </row>
    <row r="15698" spans="1:5" x14ac:dyDescent="0.25">
      <c r="A15698" s="3" t="s">
        <v>22968</v>
      </c>
      <c r="B15698" s="3" t="s">
        <v>20568</v>
      </c>
      <c r="C15698" s="3" t="s">
        <v>17713</v>
      </c>
      <c r="D15698" s="3" t="s">
        <v>27513</v>
      </c>
      <c r="E15698" s="3" t="s">
        <v>21865</v>
      </c>
    </row>
    <row r="15699" spans="1:5" x14ac:dyDescent="0.25">
      <c r="A15699" s="3" t="s">
        <v>22968</v>
      </c>
      <c r="B15699" s="3" t="s">
        <v>20568</v>
      </c>
      <c r="C15699" s="3" t="s">
        <v>17713</v>
      </c>
      <c r="D15699" s="3" t="s">
        <v>27514</v>
      </c>
      <c r="E15699" s="3" t="s">
        <v>21867</v>
      </c>
    </row>
    <row r="15700" spans="1:5" x14ac:dyDescent="0.25">
      <c r="A15700" s="3" t="s">
        <v>22968</v>
      </c>
      <c r="B15700" s="3" t="s">
        <v>20568</v>
      </c>
      <c r="C15700" s="3" t="s">
        <v>17713</v>
      </c>
      <c r="D15700" s="3" t="s">
        <v>27515</v>
      </c>
      <c r="E15700" s="3" t="s">
        <v>27516</v>
      </c>
    </row>
    <row r="15701" spans="1:5" x14ac:dyDescent="0.25">
      <c r="A15701" s="3" t="s">
        <v>22968</v>
      </c>
      <c r="B15701" s="3" t="s">
        <v>20568</v>
      </c>
      <c r="C15701" s="3" t="s">
        <v>17713</v>
      </c>
      <c r="D15701" s="3" t="s">
        <v>27517</v>
      </c>
      <c r="E15701" s="3" t="s">
        <v>21871</v>
      </c>
    </row>
    <row r="15702" spans="1:5" x14ac:dyDescent="0.25">
      <c r="A15702" s="3" t="s">
        <v>22968</v>
      </c>
      <c r="B15702" s="3" t="s">
        <v>21872</v>
      </c>
      <c r="C15702" s="3" t="s">
        <v>7</v>
      </c>
      <c r="D15702" s="3" t="s">
        <v>27518</v>
      </c>
      <c r="E15702" s="3" t="s">
        <v>20580</v>
      </c>
    </row>
    <row r="15703" spans="1:5" x14ac:dyDescent="0.25">
      <c r="A15703" s="3" t="s">
        <v>22968</v>
      </c>
      <c r="B15703" s="3" t="s">
        <v>21872</v>
      </c>
      <c r="C15703" s="3" t="s">
        <v>7</v>
      </c>
      <c r="D15703" s="3" t="s">
        <v>27519</v>
      </c>
      <c r="E15703" s="3" t="s">
        <v>21875</v>
      </c>
    </row>
    <row r="15704" spans="1:5" x14ac:dyDescent="0.25">
      <c r="A15704" s="3" t="s">
        <v>22968</v>
      </c>
      <c r="B15704" s="3" t="s">
        <v>21872</v>
      </c>
      <c r="C15704" s="3" t="s">
        <v>7</v>
      </c>
      <c r="D15704" s="3" t="s">
        <v>27520</v>
      </c>
      <c r="E15704" s="3" t="s">
        <v>20592</v>
      </c>
    </row>
    <row r="15705" spans="1:5" x14ac:dyDescent="0.25">
      <c r="A15705" s="3" t="s">
        <v>22968</v>
      </c>
      <c r="B15705" s="3" t="s">
        <v>21872</v>
      </c>
      <c r="C15705" s="3" t="s">
        <v>7</v>
      </c>
      <c r="D15705" s="3" t="s">
        <v>27521</v>
      </c>
      <c r="E15705" s="3" t="s">
        <v>20608</v>
      </c>
    </row>
    <row r="15706" spans="1:5" x14ac:dyDescent="0.25">
      <c r="A15706" s="3" t="s">
        <v>22968</v>
      </c>
      <c r="B15706" s="3" t="s">
        <v>21872</v>
      </c>
      <c r="C15706" s="3" t="s">
        <v>7</v>
      </c>
      <c r="D15706" s="3" t="s">
        <v>27522</v>
      </c>
      <c r="E15706" s="3" t="s">
        <v>20618</v>
      </c>
    </row>
    <row r="15707" spans="1:5" x14ac:dyDescent="0.25">
      <c r="A15707" s="3" t="s">
        <v>22968</v>
      </c>
      <c r="B15707" s="3" t="s">
        <v>21872</v>
      </c>
      <c r="C15707" s="3" t="s">
        <v>7</v>
      </c>
      <c r="D15707" s="3" t="s">
        <v>27523</v>
      </c>
      <c r="E15707" s="3" t="s">
        <v>20622</v>
      </c>
    </row>
    <row r="15708" spans="1:5" x14ac:dyDescent="0.25">
      <c r="A15708" s="3" t="s">
        <v>22968</v>
      </c>
      <c r="B15708" s="3" t="s">
        <v>21872</v>
      </c>
      <c r="C15708" s="3" t="s">
        <v>7</v>
      </c>
      <c r="D15708" s="3" t="s">
        <v>27524</v>
      </c>
      <c r="E15708" s="3" t="s">
        <v>20646</v>
      </c>
    </row>
    <row r="15709" spans="1:5" x14ac:dyDescent="0.25">
      <c r="A15709" s="3" t="s">
        <v>22968</v>
      </c>
      <c r="B15709" s="3" t="s">
        <v>21872</v>
      </c>
      <c r="C15709" s="3" t="s">
        <v>7</v>
      </c>
      <c r="D15709" s="3" t="s">
        <v>27525</v>
      </c>
      <c r="E15709" s="3" t="s">
        <v>20654</v>
      </c>
    </row>
    <row r="15710" spans="1:5" x14ac:dyDescent="0.25">
      <c r="A15710" s="3" t="s">
        <v>22968</v>
      </c>
      <c r="B15710" s="3" t="s">
        <v>21872</v>
      </c>
      <c r="C15710" s="3" t="s">
        <v>7</v>
      </c>
      <c r="D15710" s="3" t="s">
        <v>27526</v>
      </c>
      <c r="E15710" s="3" t="s">
        <v>20670</v>
      </c>
    </row>
    <row r="15711" spans="1:5" x14ac:dyDescent="0.25">
      <c r="A15711" s="3" t="s">
        <v>22968</v>
      </c>
      <c r="B15711" s="3" t="s">
        <v>21872</v>
      </c>
      <c r="C15711" s="3" t="s">
        <v>7</v>
      </c>
      <c r="D15711" s="3" t="s">
        <v>27527</v>
      </c>
      <c r="E15711" s="3" t="s">
        <v>21887</v>
      </c>
    </row>
    <row r="15712" spans="1:5" x14ac:dyDescent="0.25">
      <c r="A15712" s="3" t="s">
        <v>22968</v>
      </c>
      <c r="B15712" s="3" t="s">
        <v>21872</v>
      </c>
      <c r="C15712" s="3" t="s">
        <v>7</v>
      </c>
      <c r="D15712" s="3" t="s">
        <v>27528</v>
      </c>
      <c r="E15712" s="3" t="s">
        <v>21889</v>
      </c>
    </row>
    <row r="15713" spans="1:5" x14ac:dyDescent="0.25">
      <c r="A15713" s="3" t="s">
        <v>22968</v>
      </c>
      <c r="B15713" s="3" t="s">
        <v>21872</v>
      </c>
      <c r="C15713" s="3" t="s">
        <v>7</v>
      </c>
      <c r="D15713" s="3" t="s">
        <v>27529</v>
      </c>
      <c r="E15713" s="3" t="s">
        <v>20688</v>
      </c>
    </row>
    <row r="15714" spans="1:5" x14ac:dyDescent="0.25">
      <c r="A15714" s="3" t="s">
        <v>22968</v>
      </c>
      <c r="B15714" s="3" t="s">
        <v>21872</v>
      </c>
      <c r="C15714" s="3" t="s">
        <v>7</v>
      </c>
      <c r="D15714" s="3" t="s">
        <v>27530</v>
      </c>
      <c r="E15714" s="3" t="s">
        <v>20696</v>
      </c>
    </row>
    <row r="15715" spans="1:5" x14ac:dyDescent="0.25">
      <c r="A15715" s="3" t="s">
        <v>22968</v>
      </c>
      <c r="B15715" s="3" t="s">
        <v>21872</v>
      </c>
      <c r="C15715" s="3" t="s">
        <v>7</v>
      </c>
      <c r="D15715" s="3" t="s">
        <v>27531</v>
      </c>
      <c r="E15715" s="3" t="s">
        <v>21893</v>
      </c>
    </row>
    <row r="15716" spans="1:5" x14ac:dyDescent="0.25">
      <c r="A15716" s="3" t="s">
        <v>22968</v>
      </c>
      <c r="B15716" s="3" t="s">
        <v>21872</v>
      </c>
      <c r="C15716" s="3" t="s">
        <v>7</v>
      </c>
      <c r="D15716" s="3" t="s">
        <v>27532</v>
      </c>
      <c r="E15716" s="3" t="s">
        <v>20710</v>
      </c>
    </row>
    <row r="15717" spans="1:5" x14ac:dyDescent="0.25">
      <c r="A15717" s="3" t="s">
        <v>22968</v>
      </c>
      <c r="B15717" s="3" t="s">
        <v>21872</v>
      </c>
      <c r="C15717" s="3" t="s">
        <v>7</v>
      </c>
      <c r="D15717" s="3" t="s">
        <v>27533</v>
      </c>
      <c r="E15717" s="3" t="s">
        <v>21837</v>
      </c>
    </row>
    <row r="15718" spans="1:5" x14ac:dyDescent="0.25">
      <c r="A15718" s="3" t="s">
        <v>22968</v>
      </c>
      <c r="B15718" s="3" t="s">
        <v>21872</v>
      </c>
      <c r="C15718" s="3" t="s">
        <v>7</v>
      </c>
      <c r="D15718" s="3" t="s">
        <v>27534</v>
      </c>
      <c r="E15718" s="3" t="s">
        <v>20728</v>
      </c>
    </row>
    <row r="15719" spans="1:5" x14ac:dyDescent="0.25">
      <c r="A15719" s="3" t="s">
        <v>22968</v>
      </c>
      <c r="B15719" s="3" t="s">
        <v>21872</v>
      </c>
      <c r="C15719" s="3" t="s">
        <v>7</v>
      </c>
      <c r="D15719" s="3" t="s">
        <v>27535</v>
      </c>
      <c r="E15719" s="3" t="s">
        <v>21898</v>
      </c>
    </row>
    <row r="15720" spans="1:5" x14ac:dyDescent="0.25">
      <c r="A15720" s="3" t="s">
        <v>22968</v>
      </c>
      <c r="B15720" s="3" t="s">
        <v>21872</v>
      </c>
      <c r="C15720" s="3" t="s">
        <v>1724</v>
      </c>
      <c r="D15720" s="3" t="s">
        <v>27536</v>
      </c>
      <c r="E15720" s="3" t="s">
        <v>21900</v>
      </c>
    </row>
    <row r="15721" spans="1:5" x14ac:dyDescent="0.25">
      <c r="A15721" s="3" t="s">
        <v>22968</v>
      </c>
      <c r="B15721" s="3" t="s">
        <v>21872</v>
      </c>
      <c r="C15721" s="3" t="s">
        <v>1724</v>
      </c>
      <c r="D15721" s="3" t="s">
        <v>27537</v>
      </c>
      <c r="E15721" s="3" t="s">
        <v>21902</v>
      </c>
    </row>
    <row r="15722" spans="1:5" x14ac:dyDescent="0.25">
      <c r="A15722" s="3" t="s">
        <v>22968</v>
      </c>
      <c r="B15722" s="3" t="s">
        <v>21872</v>
      </c>
      <c r="C15722" s="3" t="s">
        <v>1724</v>
      </c>
      <c r="D15722" s="3" t="s">
        <v>27538</v>
      </c>
      <c r="E15722" s="3" t="s">
        <v>20750</v>
      </c>
    </row>
    <row r="15723" spans="1:5" x14ac:dyDescent="0.25">
      <c r="A15723" s="3" t="s">
        <v>22968</v>
      </c>
      <c r="B15723" s="3" t="s">
        <v>21872</v>
      </c>
      <c r="C15723" s="3" t="s">
        <v>1724</v>
      </c>
      <c r="D15723" s="3" t="s">
        <v>27539</v>
      </c>
      <c r="E15723" s="3" t="s">
        <v>21905</v>
      </c>
    </row>
    <row r="15724" spans="1:5" x14ac:dyDescent="0.25">
      <c r="A15724" s="3" t="s">
        <v>22968</v>
      </c>
      <c r="B15724" s="3" t="s">
        <v>21872</v>
      </c>
      <c r="C15724" s="3" t="s">
        <v>1724</v>
      </c>
      <c r="D15724" s="3" t="s">
        <v>27540</v>
      </c>
      <c r="E15724" s="3" t="s">
        <v>21909</v>
      </c>
    </row>
    <row r="15725" spans="1:5" x14ac:dyDescent="0.25">
      <c r="A15725" s="3" t="s">
        <v>22968</v>
      </c>
      <c r="B15725" s="3" t="s">
        <v>21872</v>
      </c>
      <c r="C15725" s="3" t="s">
        <v>1724</v>
      </c>
      <c r="D15725" s="3" t="s">
        <v>27541</v>
      </c>
      <c r="E15725" s="3" t="s">
        <v>21911</v>
      </c>
    </row>
    <row r="15726" spans="1:5" x14ac:dyDescent="0.25">
      <c r="A15726" s="3" t="s">
        <v>22968</v>
      </c>
      <c r="B15726" s="3" t="s">
        <v>21872</v>
      </c>
      <c r="C15726" s="3" t="s">
        <v>1724</v>
      </c>
      <c r="D15726" s="3" t="s">
        <v>27542</v>
      </c>
      <c r="E15726" s="3" t="s">
        <v>21913</v>
      </c>
    </row>
    <row r="15727" spans="1:5" x14ac:dyDescent="0.25">
      <c r="A15727" s="3" t="s">
        <v>22968</v>
      </c>
      <c r="B15727" s="3" t="s">
        <v>21872</v>
      </c>
      <c r="C15727" s="3" t="s">
        <v>1724</v>
      </c>
      <c r="D15727" s="3" t="s">
        <v>27543</v>
      </c>
      <c r="E15727" s="3" t="s">
        <v>21915</v>
      </c>
    </row>
    <row r="15728" spans="1:5" x14ac:dyDescent="0.25">
      <c r="A15728" s="3" t="s">
        <v>22968</v>
      </c>
      <c r="B15728" s="3" t="s">
        <v>21872</v>
      </c>
      <c r="C15728" s="3" t="s">
        <v>1724</v>
      </c>
      <c r="D15728" s="3" t="s">
        <v>27544</v>
      </c>
      <c r="E15728" s="3" t="s">
        <v>21921</v>
      </c>
    </row>
    <row r="15729" spans="1:5" x14ac:dyDescent="0.25">
      <c r="A15729" s="3" t="s">
        <v>22968</v>
      </c>
      <c r="B15729" s="3" t="s">
        <v>21872</v>
      </c>
      <c r="C15729" s="3" t="s">
        <v>1724</v>
      </c>
      <c r="D15729" s="3" t="s">
        <v>27545</v>
      </c>
      <c r="E15729" s="3" t="s">
        <v>21929</v>
      </c>
    </row>
    <row r="15730" spans="1:5" x14ac:dyDescent="0.25">
      <c r="A15730" s="3" t="s">
        <v>22968</v>
      </c>
      <c r="B15730" s="3" t="s">
        <v>21872</v>
      </c>
      <c r="C15730" s="3" t="s">
        <v>1724</v>
      </c>
      <c r="D15730" s="3" t="s">
        <v>27546</v>
      </c>
      <c r="E15730" s="3" t="s">
        <v>21931</v>
      </c>
    </row>
    <row r="15731" spans="1:5" x14ac:dyDescent="0.25">
      <c r="A15731" s="3" t="s">
        <v>22968</v>
      </c>
      <c r="B15731" s="3" t="s">
        <v>21872</v>
      </c>
      <c r="C15731" s="3" t="s">
        <v>1724</v>
      </c>
      <c r="D15731" s="3" t="s">
        <v>27547</v>
      </c>
      <c r="E15731" s="3" t="s">
        <v>21933</v>
      </c>
    </row>
    <row r="15732" spans="1:5" x14ac:dyDescent="0.25">
      <c r="A15732" s="3" t="s">
        <v>22968</v>
      </c>
      <c r="B15732" s="3" t="s">
        <v>21872</v>
      </c>
      <c r="C15732" s="3" t="s">
        <v>1724</v>
      </c>
      <c r="D15732" s="3" t="s">
        <v>27548</v>
      </c>
      <c r="E15732" s="3" t="s">
        <v>21939</v>
      </c>
    </row>
    <row r="15733" spans="1:5" x14ac:dyDescent="0.25">
      <c r="A15733" s="3" t="s">
        <v>22968</v>
      </c>
      <c r="B15733" s="3" t="s">
        <v>21872</v>
      </c>
      <c r="C15733" s="3" t="s">
        <v>1724</v>
      </c>
      <c r="D15733" s="3" t="s">
        <v>27549</v>
      </c>
      <c r="E15733" s="3" t="s">
        <v>21941</v>
      </c>
    </row>
    <row r="15734" spans="1:5" x14ac:dyDescent="0.25">
      <c r="A15734" s="3" t="s">
        <v>22968</v>
      </c>
      <c r="B15734" s="3" t="s">
        <v>21872</v>
      </c>
      <c r="C15734" s="3" t="s">
        <v>1724</v>
      </c>
      <c r="D15734" s="3" t="s">
        <v>27550</v>
      </c>
      <c r="E15734" s="3" t="s">
        <v>21943</v>
      </c>
    </row>
    <row r="15735" spans="1:5" x14ac:dyDescent="0.25">
      <c r="A15735" s="3" t="s">
        <v>22968</v>
      </c>
      <c r="B15735" s="3" t="s">
        <v>21872</v>
      </c>
      <c r="C15735" s="3" t="s">
        <v>1724</v>
      </c>
      <c r="D15735" s="3" t="s">
        <v>27551</v>
      </c>
      <c r="E15735" s="3" t="s">
        <v>21945</v>
      </c>
    </row>
    <row r="15736" spans="1:5" x14ac:dyDescent="0.25">
      <c r="A15736" s="3" t="s">
        <v>22968</v>
      </c>
      <c r="B15736" s="3" t="s">
        <v>21872</v>
      </c>
      <c r="C15736" s="3" t="s">
        <v>2445</v>
      </c>
      <c r="D15736" s="3" t="s">
        <v>27552</v>
      </c>
      <c r="E15736" s="3" t="s">
        <v>21947</v>
      </c>
    </row>
    <row r="15737" spans="1:5" x14ac:dyDescent="0.25">
      <c r="A15737" s="3" t="s">
        <v>22968</v>
      </c>
      <c r="B15737" s="3" t="s">
        <v>21872</v>
      </c>
      <c r="C15737" s="3" t="s">
        <v>2445</v>
      </c>
      <c r="D15737" s="3" t="s">
        <v>27553</v>
      </c>
      <c r="E15737" s="3" t="s">
        <v>21949</v>
      </c>
    </row>
    <row r="15738" spans="1:5" x14ac:dyDescent="0.25">
      <c r="A15738" s="3" t="s">
        <v>22968</v>
      </c>
      <c r="B15738" s="3" t="s">
        <v>21872</v>
      </c>
      <c r="C15738" s="3" t="s">
        <v>2445</v>
      </c>
      <c r="D15738" s="3" t="s">
        <v>27554</v>
      </c>
      <c r="E15738" s="3" t="s">
        <v>21951</v>
      </c>
    </row>
    <row r="15739" spans="1:5" x14ac:dyDescent="0.25">
      <c r="A15739" s="3" t="s">
        <v>22968</v>
      </c>
      <c r="B15739" s="3" t="s">
        <v>21872</v>
      </c>
      <c r="C15739" s="3" t="s">
        <v>2445</v>
      </c>
      <c r="D15739" s="3" t="s">
        <v>27555</v>
      </c>
      <c r="E15739" s="3" t="s">
        <v>21955</v>
      </c>
    </row>
    <row r="15740" spans="1:5" x14ac:dyDescent="0.25">
      <c r="A15740" s="3" t="s">
        <v>22968</v>
      </c>
      <c r="B15740" s="3" t="s">
        <v>21872</v>
      </c>
      <c r="C15740" s="3" t="s">
        <v>3473</v>
      </c>
      <c r="D15740" s="3" t="s">
        <v>27556</v>
      </c>
      <c r="E15740" s="3" t="s">
        <v>20808</v>
      </c>
    </row>
    <row r="15741" spans="1:5" x14ac:dyDescent="0.25">
      <c r="A15741" s="3" t="s">
        <v>22968</v>
      </c>
      <c r="B15741" s="3" t="s">
        <v>21872</v>
      </c>
      <c r="C15741" s="3" t="s">
        <v>4494</v>
      </c>
      <c r="D15741" s="3" t="s">
        <v>27557</v>
      </c>
      <c r="E15741" s="3" t="s">
        <v>21958</v>
      </c>
    </row>
    <row r="15742" spans="1:5" x14ac:dyDescent="0.25">
      <c r="A15742" s="3" t="s">
        <v>22968</v>
      </c>
      <c r="B15742" s="3" t="s">
        <v>21872</v>
      </c>
      <c r="C15742" s="3" t="s">
        <v>4739</v>
      </c>
      <c r="D15742" s="3" t="s">
        <v>27558</v>
      </c>
      <c r="E15742" s="3" t="s">
        <v>27559</v>
      </c>
    </row>
    <row r="15743" spans="1:5" x14ac:dyDescent="0.25">
      <c r="A15743" s="3" t="s">
        <v>22968</v>
      </c>
      <c r="B15743" s="3" t="s">
        <v>21872</v>
      </c>
      <c r="C15743" s="3" t="s">
        <v>4739</v>
      </c>
      <c r="D15743" s="3" t="s">
        <v>27560</v>
      </c>
      <c r="E15743" s="3" t="s">
        <v>21960</v>
      </c>
    </row>
    <row r="15744" spans="1:5" x14ac:dyDescent="0.25">
      <c r="A15744" s="3" t="s">
        <v>22968</v>
      </c>
      <c r="B15744" s="3" t="s">
        <v>21872</v>
      </c>
      <c r="C15744" s="3" t="s">
        <v>4739</v>
      </c>
      <c r="D15744" s="3" t="s">
        <v>27561</v>
      </c>
      <c r="E15744" s="3" t="s">
        <v>21962</v>
      </c>
    </row>
    <row r="15745" spans="1:5" x14ac:dyDescent="0.25">
      <c r="A15745" s="3" t="s">
        <v>22968</v>
      </c>
      <c r="B15745" s="3" t="s">
        <v>21872</v>
      </c>
      <c r="C15745" s="3" t="s">
        <v>4739</v>
      </c>
      <c r="D15745" s="3" t="s">
        <v>27562</v>
      </c>
      <c r="E15745" s="3" t="s">
        <v>21964</v>
      </c>
    </row>
    <row r="15746" spans="1:5" x14ac:dyDescent="0.25">
      <c r="A15746" s="3" t="s">
        <v>22968</v>
      </c>
      <c r="B15746" s="3" t="s">
        <v>21872</v>
      </c>
      <c r="C15746" s="3" t="s">
        <v>4739</v>
      </c>
      <c r="D15746" s="3" t="s">
        <v>27563</v>
      </c>
      <c r="E15746" s="3" t="s">
        <v>21966</v>
      </c>
    </row>
    <row r="15747" spans="1:5" x14ac:dyDescent="0.25">
      <c r="A15747" s="3" t="s">
        <v>22968</v>
      </c>
      <c r="B15747" s="3" t="s">
        <v>21872</v>
      </c>
      <c r="C15747" s="3" t="s">
        <v>4739</v>
      </c>
      <c r="D15747" s="3" t="s">
        <v>27564</v>
      </c>
      <c r="E15747" s="3" t="s">
        <v>21968</v>
      </c>
    </row>
    <row r="15748" spans="1:5" x14ac:dyDescent="0.25">
      <c r="A15748" s="3" t="s">
        <v>22968</v>
      </c>
      <c r="B15748" s="3" t="s">
        <v>21872</v>
      </c>
      <c r="C15748" s="3" t="s">
        <v>4739</v>
      </c>
      <c r="D15748" s="3" t="s">
        <v>27565</v>
      </c>
      <c r="E15748" s="3" t="s">
        <v>20834</v>
      </c>
    </row>
    <row r="15749" spans="1:5" x14ac:dyDescent="0.25">
      <c r="A15749" s="3" t="s">
        <v>22968</v>
      </c>
      <c r="B15749" s="3" t="s">
        <v>21872</v>
      </c>
      <c r="C15749" s="3" t="s">
        <v>4739</v>
      </c>
      <c r="D15749" s="3" t="s">
        <v>27566</v>
      </c>
      <c r="E15749" s="3" t="s">
        <v>21971</v>
      </c>
    </row>
    <row r="15750" spans="1:5" x14ac:dyDescent="0.25">
      <c r="A15750" s="3" t="s">
        <v>22968</v>
      </c>
      <c r="B15750" s="3" t="s">
        <v>21872</v>
      </c>
      <c r="C15750" s="3" t="s">
        <v>4739</v>
      </c>
      <c r="D15750" s="3" t="s">
        <v>27567</v>
      </c>
      <c r="E15750" s="3" t="s">
        <v>27568</v>
      </c>
    </row>
    <row r="15751" spans="1:5" x14ac:dyDescent="0.25">
      <c r="A15751" s="3" t="s">
        <v>22968</v>
      </c>
      <c r="B15751" s="3" t="s">
        <v>21872</v>
      </c>
      <c r="C15751" s="3" t="s">
        <v>4739</v>
      </c>
      <c r="D15751" s="3" t="s">
        <v>27569</v>
      </c>
      <c r="E15751" s="3" t="s">
        <v>27570</v>
      </c>
    </row>
    <row r="15752" spans="1:5" x14ac:dyDescent="0.25">
      <c r="A15752" s="3" t="s">
        <v>22968</v>
      </c>
      <c r="B15752" s="3" t="s">
        <v>21872</v>
      </c>
      <c r="C15752" s="3" t="s">
        <v>4739</v>
      </c>
      <c r="D15752" s="3" t="s">
        <v>27571</v>
      </c>
      <c r="E15752" s="3" t="s">
        <v>21973</v>
      </c>
    </row>
    <row r="15753" spans="1:5" x14ac:dyDescent="0.25">
      <c r="A15753" s="3" t="s">
        <v>22968</v>
      </c>
      <c r="B15753" s="3" t="s">
        <v>21872</v>
      </c>
      <c r="C15753" s="3" t="s">
        <v>4739</v>
      </c>
      <c r="D15753" s="3" t="s">
        <v>27572</v>
      </c>
      <c r="E15753" s="3" t="s">
        <v>21975</v>
      </c>
    </row>
    <row r="15754" spans="1:5" x14ac:dyDescent="0.25">
      <c r="A15754" s="3" t="s">
        <v>22968</v>
      </c>
      <c r="B15754" s="3" t="s">
        <v>21872</v>
      </c>
      <c r="C15754" s="3" t="s">
        <v>4739</v>
      </c>
      <c r="D15754" s="3" t="s">
        <v>27573</v>
      </c>
      <c r="E15754" s="3" t="s">
        <v>21977</v>
      </c>
    </row>
    <row r="15755" spans="1:5" x14ac:dyDescent="0.25">
      <c r="A15755" s="3" t="s">
        <v>22968</v>
      </c>
      <c r="B15755" s="3" t="s">
        <v>21872</v>
      </c>
      <c r="C15755" s="3" t="s">
        <v>4739</v>
      </c>
      <c r="D15755" s="3" t="s">
        <v>27574</v>
      </c>
      <c r="E15755" s="3" t="s">
        <v>21979</v>
      </c>
    </row>
    <row r="15756" spans="1:5" x14ac:dyDescent="0.25">
      <c r="A15756" s="3" t="s">
        <v>22968</v>
      </c>
      <c r="B15756" s="3" t="s">
        <v>21872</v>
      </c>
      <c r="C15756" s="3" t="s">
        <v>4739</v>
      </c>
      <c r="D15756" s="3" t="s">
        <v>27575</v>
      </c>
      <c r="E15756" s="3" t="s">
        <v>21981</v>
      </c>
    </row>
    <row r="15757" spans="1:5" x14ac:dyDescent="0.25">
      <c r="A15757" s="3" t="s">
        <v>22968</v>
      </c>
      <c r="B15757" s="3" t="s">
        <v>21872</v>
      </c>
      <c r="C15757" s="3" t="s">
        <v>4739</v>
      </c>
      <c r="D15757" s="3" t="s">
        <v>27576</v>
      </c>
      <c r="E15757" s="3" t="s">
        <v>21987</v>
      </c>
    </row>
    <row r="15758" spans="1:5" x14ac:dyDescent="0.25">
      <c r="A15758" s="3" t="s">
        <v>22968</v>
      </c>
      <c r="B15758" s="3" t="s">
        <v>21872</v>
      </c>
      <c r="C15758" s="3" t="s">
        <v>4739</v>
      </c>
      <c r="D15758" s="3" t="s">
        <v>27577</v>
      </c>
      <c r="E15758" s="3" t="s">
        <v>21991</v>
      </c>
    </row>
    <row r="15759" spans="1:5" x14ac:dyDescent="0.25">
      <c r="A15759" s="3" t="s">
        <v>22968</v>
      </c>
      <c r="B15759" s="3" t="s">
        <v>21872</v>
      </c>
      <c r="C15759" s="3" t="s">
        <v>4739</v>
      </c>
      <c r="D15759" s="3" t="s">
        <v>27578</v>
      </c>
      <c r="E15759" s="3" t="s">
        <v>21995</v>
      </c>
    </row>
    <row r="15760" spans="1:5" x14ac:dyDescent="0.25">
      <c r="A15760" s="3" t="s">
        <v>22968</v>
      </c>
      <c r="B15760" s="3" t="s">
        <v>21872</v>
      </c>
      <c r="C15760" s="3" t="s">
        <v>4739</v>
      </c>
      <c r="D15760" s="3" t="s">
        <v>27579</v>
      </c>
      <c r="E15760" s="3" t="s">
        <v>21997</v>
      </c>
    </row>
    <row r="15761" spans="1:5" x14ac:dyDescent="0.25">
      <c r="A15761" s="3" t="s">
        <v>22968</v>
      </c>
      <c r="B15761" s="3" t="s">
        <v>21872</v>
      </c>
      <c r="C15761" s="3" t="s">
        <v>4739</v>
      </c>
      <c r="D15761" s="3" t="s">
        <v>27580</v>
      </c>
      <c r="E15761" s="3" t="s">
        <v>21999</v>
      </c>
    </row>
    <row r="15762" spans="1:5" x14ac:dyDescent="0.25">
      <c r="A15762" s="3" t="s">
        <v>22968</v>
      </c>
      <c r="B15762" s="3" t="s">
        <v>21872</v>
      </c>
      <c r="C15762" s="3" t="s">
        <v>4739</v>
      </c>
      <c r="D15762" s="3" t="s">
        <v>27581</v>
      </c>
      <c r="E15762" s="3" t="s">
        <v>22001</v>
      </c>
    </row>
    <row r="15763" spans="1:5" x14ac:dyDescent="0.25">
      <c r="A15763" s="3" t="s">
        <v>22968</v>
      </c>
      <c r="B15763" s="3" t="s">
        <v>21872</v>
      </c>
      <c r="C15763" s="3" t="s">
        <v>4739</v>
      </c>
      <c r="D15763" s="3" t="s">
        <v>27582</v>
      </c>
      <c r="E15763" s="3" t="s">
        <v>20850</v>
      </c>
    </row>
    <row r="15764" spans="1:5" x14ac:dyDescent="0.25">
      <c r="A15764" s="3" t="s">
        <v>22968</v>
      </c>
      <c r="B15764" s="3" t="s">
        <v>21872</v>
      </c>
      <c r="C15764" s="3" t="s">
        <v>4739</v>
      </c>
      <c r="D15764" s="3" t="s">
        <v>27583</v>
      </c>
      <c r="E15764" s="3" t="s">
        <v>22006</v>
      </c>
    </row>
    <row r="15765" spans="1:5" x14ac:dyDescent="0.25">
      <c r="A15765" s="3" t="s">
        <v>22968</v>
      </c>
      <c r="B15765" s="3" t="s">
        <v>21872</v>
      </c>
      <c r="C15765" s="3" t="s">
        <v>4739</v>
      </c>
      <c r="D15765" s="3" t="s">
        <v>27584</v>
      </c>
      <c r="E15765" s="3" t="s">
        <v>27585</v>
      </c>
    </row>
    <row r="15766" spans="1:5" x14ac:dyDescent="0.25">
      <c r="A15766" s="3" t="s">
        <v>22968</v>
      </c>
      <c r="B15766" s="3" t="s">
        <v>21872</v>
      </c>
      <c r="C15766" s="3" t="s">
        <v>4739</v>
      </c>
      <c r="D15766" s="3" t="s">
        <v>27586</v>
      </c>
      <c r="E15766" s="3" t="s">
        <v>22008</v>
      </c>
    </row>
    <row r="15767" spans="1:5" x14ac:dyDescent="0.25">
      <c r="A15767" s="3" t="s">
        <v>22968</v>
      </c>
      <c r="B15767" s="3" t="s">
        <v>21872</v>
      </c>
      <c r="C15767" s="3" t="s">
        <v>4739</v>
      </c>
      <c r="D15767" s="3" t="s">
        <v>27587</v>
      </c>
      <c r="E15767" s="3" t="s">
        <v>22010</v>
      </c>
    </row>
    <row r="15768" spans="1:5" x14ac:dyDescent="0.25">
      <c r="A15768" s="3" t="s">
        <v>22968</v>
      </c>
      <c r="B15768" s="3" t="s">
        <v>21872</v>
      </c>
      <c r="C15768" s="3" t="s">
        <v>4739</v>
      </c>
      <c r="D15768" s="3" t="s">
        <v>27588</v>
      </c>
      <c r="E15768" s="3" t="s">
        <v>22012</v>
      </c>
    </row>
    <row r="15769" spans="1:5" x14ac:dyDescent="0.25">
      <c r="A15769" s="3" t="s">
        <v>22968</v>
      </c>
      <c r="B15769" s="3" t="s">
        <v>21872</v>
      </c>
      <c r="C15769" s="3" t="s">
        <v>4739</v>
      </c>
      <c r="D15769" s="3" t="s">
        <v>27589</v>
      </c>
      <c r="E15769" s="3" t="s">
        <v>22014</v>
      </c>
    </row>
    <row r="15770" spans="1:5" x14ac:dyDescent="0.25">
      <c r="A15770" s="3" t="s">
        <v>22968</v>
      </c>
      <c r="B15770" s="3" t="s">
        <v>21872</v>
      </c>
      <c r="C15770" s="3" t="s">
        <v>4739</v>
      </c>
      <c r="D15770" s="3" t="s">
        <v>27590</v>
      </c>
      <c r="E15770" s="3" t="s">
        <v>22016</v>
      </c>
    </row>
    <row r="15771" spans="1:5" x14ac:dyDescent="0.25">
      <c r="A15771" s="3" t="s">
        <v>22968</v>
      </c>
      <c r="B15771" s="3" t="s">
        <v>21872</v>
      </c>
      <c r="C15771" s="3" t="s">
        <v>4739</v>
      </c>
      <c r="D15771" s="3" t="s">
        <v>27591</v>
      </c>
      <c r="E15771" s="3" t="s">
        <v>20862</v>
      </c>
    </row>
    <row r="15772" spans="1:5" x14ac:dyDescent="0.25">
      <c r="A15772" s="3" t="s">
        <v>22968</v>
      </c>
      <c r="B15772" s="3" t="s">
        <v>21872</v>
      </c>
      <c r="C15772" s="3" t="s">
        <v>4739</v>
      </c>
      <c r="D15772" s="3" t="s">
        <v>27592</v>
      </c>
      <c r="E15772" s="3" t="s">
        <v>27593</v>
      </c>
    </row>
    <row r="15773" spans="1:5" x14ac:dyDescent="0.25">
      <c r="A15773" s="3" t="s">
        <v>22968</v>
      </c>
      <c r="B15773" s="3" t="s">
        <v>21872</v>
      </c>
      <c r="C15773" s="3" t="s">
        <v>4739</v>
      </c>
      <c r="D15773" s="3" t="s">
        <v>27594</v>
      </c>
      <c r="E15773" s="3" t="s">
        <v>20870</v>
      </c>
    </row>
    <row r="15774" spans="1:5" x14ac:dyDescent="0.25">
      <c r="A15774" s="3" t="s">
        <v>22968</v>
      </c>
      <c r="B15774" s="3" t="s">
        <v>21872</v>
      </c>
      <c r="C15774" s="3" t="s">
        <v>5724</v>
      </c>
      <c r="D15774" s="3" t="s">
        <v>27595</v>
      </c>
      <c r="E15774" s="3" t="s">
        <v>20884</v>
      </c>
    </row>
    <row r="15775" spans="1:5" x14ac:dyDescent="0.25">
      <c r="A15775" s="3" t="s">
        <v>22968</v>
      </c>
      <c r="B15775" s="3" t="s">
        <v>21872</v>
      </c>
      <c r="C15775" s="3" t="s">
        <v>5724</v>
      </c>
      <c r="D15775" s="3" t="s">
        <v>27596</v>
      </c>
      <c r="E15775" s="3" t="s">
        <v>22025</v>
      </c>
    </row>
    <row r="15776" spans="1:5" x14ac:dyDescent="0.25">
      <c r="A15776" s="3" t="s">
        <v>22968</v>
      </c>
      <c r="B15776" s="3" t="s">
        <v>21872</v>
      </c>
      <c r="C15776" s="3" t="s">
        <v>6187</v>
      </c>
      <c r="D15776" s="3" t="s">
        <v>27597</v>
      </c>
      <c r="E15776" s="3" t="s">
        <v>22029</v>
      </c>
    </row>
    <row r="15777" spans="1:5" x14ac:dyDescent="0.25">
      <c r="A15777" s="3" t="s">
        <v>22968</v>
      </c>
      <c r="B15777" s="3" t="s">
        <v>21872</v>
      </c>
      <c r="C15777" s="3" t="s">
        <v>6187</v>
      </c>
      <c r="D15777" s="3" t="s">
        <v>27598</v>
      </c>
      <c r="E15777" s="3" t="s">
        <v>22035</v>
      </c>
    </row>
    <row r="15778" spans="1:5" x14ac:dyDescent="0.25">
      <c r="A15778" s="3" t="s">
        <v>22968</v>
      </c>
      <c r="B15778" s="3" t="s">
        <v>21872</v>
      </c>
      <c r="C15778" s="3" t="s">
        <v>6187</v>
      </c>
      <c r="D15778" s="3" t="s">
        <v>27599</v>
      </c>
      <c r="E15778" s="3" t="s">
        <v>21759</v>
      </c>
    </row>
    <row r="15779" spans="1:5" x14ac:dyDescent="0.25">
      <c r="A15779" s="3" t="s">
        <v>22968</v>
      </c>
      <c r="B15779" s="3" t="s">
        <v>21872</v>
      </c>
      <c r="C15779" s="3" t="s">
        <v>6187</v>
      </c>
      <c r="D15779" s="3" t="s">
        <v>27600</v>
      </c>
      <c r="E15779" s="3" t="s">
        <v>22038</v>
      </c>
    </row>
    <row r="15780" spans="1:5" x14ac:dyDescent="0.25">
      <c r="A15780" s="3" t="s">
        <v>22968</v>
      </c>
      <c r="B15780" s="3" t="s">
        <v>21872</v>
      </c>
      <c r="C15780" s="3" t="s">
        <v>6187</v>
      </c>
      <c r="D15780" s="3" t="s">
        <v>27601</v>
      </c>
      <c r="E15780" s="3" t="s">
        <v>22042</v>
      </c>
    </row>
    <row r="15781" spans="1:5" x14ac:dyDescent="0.25">
      <c r="A15781" s="3" t="s">
        <v>22968</v>
      </c>
      <c r="B15781" s="3" t="s">
        <v>21872</v>
      </c>
      <c r="C15781" s="3" t="s">
        <v>6187</v>
      </c>
      <c r="D15781" s="3" t="s">
        <v>27602</v>
      </c>
      <c r="E15781" s="3" t="s">
        <v>22044</v>
      </c>
    </row>
    <row r="15782" spans="1:5" x14ac:dyDescent="0.25">
      <c r="A15782" s="3" t="s">
        <v>22968</v>
      </c>
      <c r="B15782" s="3" t="s">
        <v>21872</v>
      </c>
      <c r="C15782" s="3" t="s">
        <v>6187</v>
      </c>
      <c r="D15782" s="3" t="s">
        <v>27603</v>
      </c>
      <c r="E15782" s="3" t="s">
        <v>20934</v>
      </c>
    </row>
    <row r="15783" spans="1:5" x14ac:dyDescent="0.25">
      <c r="A15783" s="3" t="s">
        <v>22968</v>
      </c>
      <c r="B15783" s="3" t="s">
        <v>21872</v>
      </c>
      <c r="C15783" s="3" t="s">
        <v>6187</v>
      </c>
      <c r="D15783" s="3" t="s">
        <v>27604</v>
      </c>
      <c r="E15783" s="3" t="s">
        <v>21607</v>
      </c>
    </row>
    <row r="15784" spans="1:5" x14ac:dyDescent="0.25">
      <c r="A15784" s="3" t="s">
        <v>22968</v>
      </c>
      <c r="B15784" s="3" t="s">
        <v>21872</v>
      </c>
      <c r="C15784" s="3" t="s">
        <v>7288</v>
      </c>
      <c r="D15784" s="3" t="s">
        <v>27605</v>
      </c>
      <c r="E15784" s="3" t="s">
        <v>20964</v>
      </c>
    </row>
    <row r="15785" spans="1:5" x14ac:dyDescent="0.25">
      <c r="A15785" s="3" t="s">
        <v>22968</v>
      </c>
      <c r="B15785" s="3" t="s">
        <v>21872</v>
      </c>
      <c r="C15785" s="3" t="s">
        <v>7288</v>
      </c>
      <c r="D15785" s="3" t="s">
        <v>27606</v>
      </c>
      <c r="E15785" s="3" t="s">
        <v>22053</v>
      </c>
    </row>
    <row r="15786" spans="1:5" x14ac:dyDescent="0.25">
      <c r="A15786" s="3" t="s">
        <v>22968</v>
      </c>
      <c r="B15786" s="3" t="s">
        <v>21872</v>
      </c>
      <c r="C15786" s="3" t="s">
        <v>7288</v>
      </c>
      <c r="D15786" s="3" t="s">
        <v>27607</v>
      </c>
      <c r="E15786" s="3" t="s">
        <v>22055</v>
      </c>
    </row>
    <row r="15787" spans="1:5" x14ac:dyDescent="0.25">
      <c r="A15787" s="3" t="s">
        <v>22968</v>
      </c>
      <c r="B15787" s="3" t="s">
        <v>21872</v>
      </c>
      <c r="C15787" s="3" t="s">
        <v>7288</v>
      </c>
      <c r="D15787" s="3" t="s">
        <v>27608</v>
      </c>
      <c r="E15787" s="3" t="s">
        <v>21028</v>
      </c>
    </row>
    <row r="15788" spans="1:5" x14ac:dyDescent="0.25">
      <c r="A15788" s="3" t="s">
        <v>22968</v>
      </c>
      <c r="B15788" s="3" t="s">
        <v>21872</v>
      </c>
      <c r="C15788" s="3" t="s">
        <v>7288</v>
      </c>
      <c r="D15788" s="3" t="s">
        <v>27609</v>
      </c>
      <c r="E15788" s="3" t="s">
        <v>22060</v>
      </c>
    </row>
    <row r="15789" spans="1:5" x14ac:dyDescent="0.25">
      <c r="A15789" s="3" t="s">
        <v>22968</v>
      </c>
      <c r="B15789" s="3" t="s">
        <v>21872</v>
      </c>
      <c r="C15789" s="3" t="s">
        <v>8385</v>
      </c>
      <c r="D15789" s="3" t="s">
        <v>27610</v>
      </c>
      <c r="E15789" s="3" t="s">
        <v>22062</v>
      </c>
    </row>
    <row r="15790" spans="1:5" x14ac:dyDescent="0.25">
      <c r="A15790" s="3" t="s">
        <v>22968</v>
      </c>
      <c r="B15790" s="3" t="s">
        <v>21872</v>
      </c>
      <c r="C15790" s="3" t="s">
        <v>8385</v>
      </c>
      <c r="D15790" s="3" t="s">
        <v>27611</v>
      </c>
      <c r="E15790" s="3" t="s">
        <v>21053</v>
      </c>
    </row>
    <row r="15791" spans="1:5" x14ac:dyDescent="0.25">
      <c r="A15791" s="3" t="s">
        <v>22968</v>
      </c>
      <c r="B15791" s="3" t="s">
        <v>21872</v>
      </c>
      <c r="C15791" s="3" t="s">
        <v>8385</v>
      </c>
      <c r="D15791" s="3" t="s">
        <v>27612</v>
      </c>
      <c r="E15791" s="3" t="s">
        <v>22067</v>
      </c>
    </row>
    <row r="15792" spans="1:5" x14ac:dyDescent="0.25">
      <c r="A15792" s="3" t="s">
        <v>22968</v>
      </c>
      <c r="B15792" s="3" t="s">
        <v>21872</v>
      </c>
      <c r="C15792" s="3" t="s">
        <v>8385</v>
      </c>
      <c r="D15792" s="3" t="s">
        <v>27613</v>
      </c>
      <c r="E15792" s="3" t="s">
        <v>22069</v>
      </c>
    </row>
    <row r="15793" spans="1:5" x14ac:dyDescent="0.25">
      <c r="A15793" s="3" t="s">
        <v>22968</v>
      </c>
      <c r="B15793" s="3" t="s">
        <v>21872</v>
      </c>
      <c r="C15793" s="3" t="s">
        <v>9347</v>
      </c>
      <c r="D15793" s="3" t="s">
        <v>27614</v>
      </c>
      <c r="E15793" s="3" t="s">
        <v>22071</v>
      </c>
    </row>
    <row r="15794" spans="1:5" x14ac:dyDescent="0.25">
      <c r="A15794" s="3" t="s">
        <v>22968</v>
      </c>
      <c r="B15794" s="3" t="s">
        <v>21872</v>
      </c>
      <c r="C15794" s="3" t="s">
        <v>11362</v>
      </c>
      <c r="D15794" s="3" t="s">
        <v>27615</v>
      </c>
      <c r="E15794" s="3" t="s">
        <v>22073</v>
      </c>
    </row>
    <row r="15795" spans="1:5" x14ac:dyDescent="0.25">
      <c r="A15795" s="3" t="s">
        <v>22968</v>
      </c>
      <c r="B15795" s="3" t="s">
        <v>21872</v>
      </c>
      <c r="C15795" s="3" t="s">
        <v>11989</v>
      </c>
      <c r="D15795" s="3" t="s">
        <v>27616</v>
      </c>
      <c r="E15795" s="3" t="s">
        <v>21203</v>
      </c>
    </row>
    <row r="15796" spans="1:5" x14ac:dyDescent="0.25">
      <c r="A15796" s="3" t="s">
        <v>22968</v>
      </c>
      <c r="B15796" s="3" t="s">
        <v>21872</v>
      </c>
      <c r="C15796" s="3" t="s">
        <v>11989</v>
      </c>
      <c r="D15796" s="3" t="s">
        <v>27617</v>
      </c>
      <c r="E15796" s="3" t="s">
        <v>21205</v>
      </c>
    </row>
    <row r="15797" spans="1:5" x14ac:dyDescent="0.25">
      <c r="A15797" s="3" t="s">
        <v>22968</v>
      </c>
      <c r="B15797" s="3" t="s">
        <v>21872</v>
      </c>
      <c r="C15797" s="3" t="s">
        <v>11989</v>
      </c>
      <c r="D15797" s="3" t="s">
        <v>27618</v>
      </c>
      <c r="E15797" s="3" t="s">
        <v>21645</v>
      </c>
    </row>
    <row r="15798" spans="1:5" x14ac:dyDescent="0.25">
      <c r="A15798" s="3" t="s">
        <v>22968</v>
      </c>
      <c r="B15798" s="3" t="s">
        <v>21872</v>
      </c>
      <c r="C15798" s="3" t="s">
        <v>11989</v>
      </c>
      <c r="D15798" s="3" t="s">
        <v>27619</v>
      </c>
      <c r="E15798" s="3" t="s">
        <v>27620</v>
      </c>
    </row>
    <row r="15799" spans="1:5" x14ac:dyDescent="0.25">
      <c r="A15799" s="3" t="s">
        <v>22968</v>
      </c>
      <c r="B15799" s="3" t="s">
        <v>21872</v>
      </c>
      <c r="C15799" s="3" t="s">
        <v>11989</v>
      </c>
      <c r="D15799" s="3" t="s">
        <v>27621</v>
      </c>
      <c r="E15799" s="3" t="s">
        <v>22080</v>
      </c>
    </row>
    <row r="15800" spans="1:5" x14ac:dyDescent="0.25">
      <c r="A15800" s="3" t="s">
        <v>22968</v>
      </c>
      <c r="B15800" s="3" t="s">
        <v>21872</v>
      </c>
      <c r="C15800" s="3" t="s">
        <v>11989</v>
      </c>
      <c r="D15800" s="3" t="s">
        <v>27622</v>
      </c>
      <c r="E15800" s="3" t="s">
        <v>22084</v>
      </c>
    </row>
    <row r="15801" spans="1:5" x14ac:dyDescent="0.25">
      <c r="A15801" s="3" t="s">
        <v>22968</v>
      </c>
      <c r="B15801" s="3" t="s">
        <v>21872</v>
      </c>
      <c r="C15801" s="3" t="s">
        <v>11989</v>
      </c>
      <c r="D15801" s="3" t="s">
        <v>27623</v>
      </c>
      <c r="E15801" s="3" t="s">
        <v>22086</v>
      </c>
    </row>
    <row r="15802" spans="1:5" x14ac:dyDescent="0.25">
      <c r="A15802" s="3" t="s">
        <v>22968</v>
      </c>
      <c r="B15802" s="3" t="s">
        <v>21872</v>
      </c>
      <c r="C15802" s="3" t="s">
        <v>11989</v>
      </c>
      <c r="D15802" s="3" t="s">
        <v>27624</v>
      </c>
      <c r="E15802" s="3" t="s">
        <v>21251</v>
      </c>
    </row>
    <row r="15803" spans="1:5" x14ac:dyDescent="0.25">
      <c r="A15803" s="3" t="s">
        <v>22968</v>
      </c>
      <c r="B15803" s="3" t="s">
        <v>21872</v>
      </c>
      <c r="C15803" s="3" t="s">
        <v>13341</v>
      </c>
      <c r="D15803" s="3" t="s">
        <v>27625</v>
      </c>
      <c r="E15803" s="3" t="s">
        <v>22089</v>
      </c>
    </row>
    <row r="15804" spans="1:5" x14ac:dyDescent="0.25">
      <c r="A15804" s="3" t="s">
        <v>22968</v>
      </c>
      <c r="B15804" s="3" t="s">
        <v>21872</v>
      </c>
      <c r="C15804" s="3" t="s">
        <v>13341</v>
      </c>
      <c r="D15804" s="3" t="s">
        <v>27626</v>
      </c>
      <c r="E15804" s="3" t="s">
        <v>21301</v>
      </c>
    </row>
    <row r="15805" spans="1:5" x14ac:dyDescent="0.25">
      <c r="A15805" s="3" t="s">
        <v>22968</v>
      </c>
      <c r="B15805" s="3" t="s">
        <v>21872</v>
      </c>
      <c r="C15805" s="3" t="s">
        <v>13341</v>
      </c>
      <c r="D15805" s="3" t="s">
        <v>27627</v>
      </c>
      <c r="E15805" s="3" t="s">
        <v>22094</v>
      </c>
    </row>
    <row r="15806" spans="1:5" x14ac:dyDescent="0.25">
      <c r="A15806" s="3" t="s">
        <v>22968</v>
      </c>
      <c r="B15806" s="3" t="s">
        <v>21872</v>
      </c>
      <c r="C15806" s="3" t="s">
        <v>13341</v>
      </c>
      <c r="D15806" s="3" t="s">
        <v>27628</v>
      </c>
      <c r="E15806" s="3" t="s">
        <v>21327</v>
      </c>
    </row>
    <row r="15807" spans="1:5" x14ac:dyDescent="0.25">
      <c r="A15807" s="3" t="s">
        <v>22968</v>
      </c>
      <c r="B15807" s="3" t="s">
        <v>21872</v>
      </c>
      <c r="C15807" s="3" t="s">
        <v>13341</v>
      </c>
      <c r="D15807" s="3" t="s">
        <v>27629</v>
      </c>
      <c r="E15807" s="3" t="s">
        <v>21329</v>
      </c>
    </row>
    <row r="15808" spans="1:5" x14ac:dyDescent="0.25">
      <c r="A15808" s="3" t="s">
        <v>22968</v>
      </c>
      <c r="B15808" s="3" t="s">
        <v>21872</v>
      </c>
      <c r="C15808" s="3" t="s">
        <v>13341</v>
      </c>
      <c r="D15808" s="3" t="s">
        <v>27630</v>
      </c>
      <c r="E15808" s="3" t="s">
        <v>21331</v>
      </c>
    </row>
    <row r="15809" spans="1:5" x14ac:dyDescent="0.25">
      <c r="A15809" s="3" t="s">
        <v>22968</v>
      </c>
      <c r="B15809" s="3" t="s">
        <v>21872</v>
      </c>
      <c r="C15809" s="3" t="s">
        <v>14312</v>
      </c>
      <c r="D15809" s="3" t="s">
        <v>27631</v>
      </c>
      <c r="E15809" s="3" t="s">
        <v>21367</v>
      </c>
    </row>
    <row r="15810" spans="1:5" x14ac:dyDescent="0.25">
      <c r="A15810" s="3" t="s">
        <v>22968</v>
      </c>
      <c r="B15810" s="3" t="s">
        <v>21872</v>
      </c>
      <c r="C15810" s="3" t="s">
        <v>14312</v>
      </c>
      <c r="D15810" s="3" t="s">
        <v>27632</v>
      </c>
      <c r="E15810" s="3" t="s">
        <v>22119</v>
      </c>
    </row>
    <row r="15811" spans="1:5" x14ac:dyDescent="0.25">
      <c r="A15811" s="3" t="s">
        <v>22968</v>
      </c>
      <c r="B15811" s="3" t="s">
        <v>21872</v>
      </c>
      <c r="C15811" s="3" t="s">
        <v>14312</v>
      </c>
      <c r="D15811" s="3" t="s">
        <v>27633</v>
      </c>
      <c r="E15811" s="3" t="s">
        <v>22121</v>
      </c>
    </row>
    <row r="15812" spans="1:5" x14ac:dyDescent="0.25">
      <c r="A15812" s="3" t="s">
        <v>22968</v>
      </c>
      <c r="B15812" s="3" t="s">
        <v>21872</v>
      </c>
      <c r="C15812" s="3" t="s">
        <v>14312</v>
      </c>
      <c r="D15812" s="3" t="s">
        <v>27634</v>
      </c>
      <c r="E15812" s="3" t="s">
        <v>22129</v>
      </c>
    </row>
    <row r="15813" spans="1:5" x14ac:dyDescent="0.25">
      <c r="A15813" s="3" t="s">
        <v>22968</v>
      </c>
      <c r="B15813" s="3" t="s">
        <v>21872</v>
      </c>
      <c r="C15813" s="3" t="s">
        <v>14312</v>
      </c>
      <c r="D15813" s="3" t="s">
        <v>27635</v>
      </c>
      <c r="E15813" s="3" t="s">
        <v>22131</v>
      </c>
    </row>
    <row r="15814" spans="1:5" x14ac:dyDescent="0.25">
      <c r="A15814" s="3" t="s">
        <v>22968</v>
      </c>
      <c r="B15814" s="3" t="s">
        <v>21872</v>
      </c>
      <c r="C15814" s="3" t="s">
        <v>14312</v>
      </c>
      <c r="D15814" s="3" t="s">
        <v>27636</v>
      </c>
      <c r="E15814" s="3" t="s">
        <v>22135</v>
      </c>
    </row>
    <row r="15815" spans="1:5" x14ac:dyDescent="0.25">
      <c r="A15815" s="3" t="s">
        <v>22968</v>
      </c>
      <c r="B15815" s="3" t="s">
        <v>21872</v>
      </c>
      <c r="C15815" s="3" t="s">
        <v>14312</v>
      </c>
      <c r="D15815" s="3" t="s">
        <v>27637</v>
      </c>
      <c r="E15815" s="3" t="s">
        <v>22143</v>
      </c>
    </row>
    <row r="15816" spans="1:5" x14ac:dyDescent="0.25">
      <c r="A15816" s="3" t="s">
        <v>22968</v>
      </c>
      <c r="B15816" s="3" t="s">
        <v>21872</v>
      </c>
      <c r="C15816" s="3" t="s">
        <v>15253</v>
      </c>
      <c r="D15816" s="3" t="s">
        <v>27638</v>
      </c>
      <c r="E15816" s="3" t="s">
        <v>22147</v>
      </c>
    </row>
    <row r="15817" spans="1:5" x14ac:dyDescent="0.25">
      <c r="A15817" s="3" t="s">
        <v>22968</v>
      </c>
      <c r="B15817" s="3" t="s">
        <v>21872</v>
      </c>
      <c r="C15817" s="3" t="s">
        <v>15253</v>
      </c>
      <c r="D15817" s="3" t="s">
        <v>27639</v>
      </c>
      <c r="E15817" s="3" t="s">
        <v>22149</v>
      </c>
    </row>
    <row r="15818" spans="1:5" x14ac:dyDescent="0.25">
      <c r="A15818" s="3" t="s">
        <v>22968</v>
      </c>
      <c r="B15818" s="3" t="s">
        <v>21872</v>
      </c>
      <c r="C15818" s="3" t="s">
        <v>15253</v>
      </c>
      <c r="D15818" s="3" t="s">
        <v>27640</v>
      </c>
      <c r="E15818" s="3" t="s">
        <v>22153</v>
      </c>
    </row>
    <row r="15819" spans="1:5" x14ac:dyDescent="0.25">
      <c r="A15819" s="3" t="s">
        <v>22968</v>
      </c>
      <c r="B15819" s="3" t="s">
        <v>21872</v>
      </c>
      <c r="C15819" s="3" t="s">
        <v>15253</v>
      </c>
      <c r="D15819" s="3" t="s">
        <v>27641</v>
      </c>
      <c r="E15819" s="3" t="s">
        <v>22155</v>
      </c>
    </row>
    <row r="15820" spans="1:5" x14ac:dyDescent="0.25">
      <c r="A15820" s="3" t="s">
        <v>22968</v>
      </c>
      <c r="B15820" s="3" t="s">
        <v>21872</v>
      </c>
      <c r="C15820" s="3" t="s">
        <v>15253</v>
      </c>
      <c r="D15820" s="3" t="s">
        <v>27642</v>
      </c>
      <c r="E15820" s="3" t="s">
        <v>21491</v>
      </c>
    </row>
    <row r="15821" spans="1:5" x14ac:dyDescent="0.25">
      <c r="A15821" s="3" t="s">
        <v>22968</v>
      </c>
      <c r="B15821" s="3" t="s">
        <v>21872</v>
      </c>
      <c r="C15821" s="3" t="s">
        <v>15253</v>
      </c>
      <c r="D15821" s="3" t="s">
        <v>27643</v>
      </c>
      <c r="E15821" s="3" t="s">
        <v>22160</v>
      </c>
    </row>
    <row r="15822" spans="1:5" x14ac:dyDescent="0.25">
      <c r="A15822" s="3" t="s">
        <v>22968</v>
      </c>
      <c r="B15822" s="3" t="s">
        <v>21872</v>
      </c>
      <c r="C15822" s="3" t="s">
        <v>15253</v>
      </c>
      <c r="D15822" s="3" t="s">
        <v>27644</v>
      </c>
      <c r="E15822" s="3" t="s">
        <v>22162</v>
      </c>
    </row>
    <row r="15823" spans="1:5" x14ac:dyDescent="0.25">
      <c r="A15823" s="3" t="s">
        <v>22968</v>
      </c>
      <c r="B15823" s="3" t="s">
        <v>21872</v>
      </c>
      <c r="C15823" s="3" t="s">
        <v>15253</v>
      </c>
      <c r="D15823" s="3" t="s">
        <v>27645</v>
      </c>
      <c r="E15823" s="3" t="s">
        <v>22164</v>
      </c>
    </row>
    <row r="15824" spans="1:5" x14ac:dyDescent="0.25">
      <c r="A15824" s="3" t="s">
        <v>22968</v>
      </c>
      <c r="B15824" s="3" t="s">
        <v>21872</v>
      </c>
      <c r="C15824" s="3" t="s">
        <v>15253</v>
      </c>
      <c r="D15824" s="3" t="s">
        <v>27646</v>
      </c>
      <c r="E15824" s="3" t="s">
        <v>22166</v>
      </c>
    </row>
    <row r="15825" spans="1:5" x14ac:dyDescent="0.25">
      <c r="A15825" s="3" t="s">
        <v>22968</v>
      </c>
      <c r="B15825" s="3" t="s">
        <v>21872</v>
      </c>
      <c r="C15825" s="3" t="s">
        <v>15253</v>
      </c>
      <c r="D15825" s="3" t="s">
        <v>27647</v>
      </c>
      <c r="E15825" s="3" t="s">
        <v>22168</v>
      </c>
    </row>
    <row r="15826" spans="1:5" x14ac:dyDescent="0.25">
      <c r="A15826" s="3" t="s">
        <v>22968</v>
      </c>
      <c r="B15826" s="3" t="s">
        <v>21872</v>
      </c>
      <c r="C15826" s="3" t="s">
        <v>15253</v>
      </c>
      <c r="D15826" s="3" t="s">
        <v>27648</v>
      </c>
      <c r="E15826" s="3" t="s">
        <v>22170</v>
      </c>
    </row>
    <row r="15827" spans="1:5" x14ac:dyDescent="0.25">
      <c r="A15827" s="3" t="s">
        <v>22968</v>
      </c>
      <c r="B15827" s="3" t="s">
        <v>21872</v>
      </c>
      <c r="C15827" s="3" t="s">
        <v>15253</v>
      </c>
      <c r="D15827" s="3" t="s">
        <v>27649</v>
      </c>
      <c r="E15827" s="3" t="s">
        <v>22172</v>
      </c>
    </row>
    <row r="15828" spans="1:5" x14ac:dyDescent="0.25">
      <c r="A15828" s="3" t="s">
        <v>22968</v>
      </c>
      <c r="B15828" s="3" t="s">
        <v>21872</v>
      </c>
      <c r="C15828" s="3" t="s">
        <v>16786</v>
      </c>
      <c r="D15828" s="3" t="s">
        <v>27650</v>
      </c>
      <c r="E15828" s="3" t="s">
        <v>21567</v>
      </c>
    </row>
    <row r="15829" spans="1:5" x14ac:dyDescent="0.25">
      <c r="A15829" s="3" t="s">
        <v>22968</v>
      </c>
      <c r="B15829" s="3" t="s">
        <v>21872</v>
      </c>
      <c r="C15829" s="3" t="s">
        <v>16786</v>
      </c>
      <c r="D15829" s="3" t="s">
        <v>27651</v>
      </c>
      <c r="E15829" s="3" t="s">
        <v>22177</v>
      </c>
    </row>
    <row r="15830" spans="1:5" x14ac:dyDescent="0.25">
      <c r="A15830" s="3" t="s">
        <v>22968</v>
      </c>
      <c r="B15830" s="3" t="s">
        <v>21872</v>
      </c>
      <c r="C15830" s="3" t="s">
        <v>16786</v>
      </c>
      <c r="D15830" s="3" t="s">
        <v>27652</v>
      </c>
      <c r="E15830" s="3" t="s">
        <v>21569</v>
      </c>
    </row>
    <row r="15831" spans="1:5" x14ac:dyDescent="0.25">
      <c r="A15831" s="3" t="s">
        <v>22968</v>
      </c>
      <c r="B15831" s="3" t="s">
        <v>21872</v>
      </c>
      <c r="C15831" s="3" t="s">
        <v>16786</v>
      </c>
      <c r="D15831" s="3" t="s">
        <v>27653</v>
      </c>
      <c r="E15831" s="3" t="s">
        <v>21585</v>
      </c>
    </row>
    <row r="15832" spans="1:5" x14ac:dyDescent="0.25">
      <c r="A15832" s="3" t="s">
        <v>22968</v>
      </c>
      <c r="B15832" s="3" t="s">
        <v>21872</v>
      </c>
      <c r="C15832" s="3" t="s">
        <v>16786</v>
      </c>
      <c r="D15832" s="3" t="s">
        <v>27654</v>
      </c>
      <c r="E15832" s="3" t="s">
        <v>22191</v>
      </c>
    </row>
    <row r="15833" spans="1:5" x14ac:dyDescent="0.25">
      <c r="A15833" s="3" t="s">
        <v>22968</v>
      </c>
      <c r="B15833" s="3" t="s">
        <v>21872</v>
      </c>
      <c r="C15833" s="3" t="s">
        <v>16786</v>
      </c>
      <c r="D15833" s="3" t="s">
        <v>27655</v>
      </c>
      <c r="E15833" s="3" t="s">
        <v>22199</v>
      </c>
    </row>
    <row r="15834" spans="1:5" x14ac:dyDescent="0.25">
      <c r="A15834" s="3" t="s">
        <v>22968</v>
      </c>
      <c r="B15834" s="3" t="s">
        <v>21872</v>
      </c>
      <c r="C15834" s="3" t="s">
        <v>16786</v>
      </c>
      <c r="D15834" s="3" t="s">
        <v>27656</v>
      </c>
      <c r="E15834" s="3" t="s">
        <v>22201</v>
      </c>
    </row>
    <row r="15835" spans="1:5" x14ac:dyDescent="0.25">
      <c r="A15835" s="3" t="s">
        <v>22968</v>
      </c>
      <c r="B15835" s="3" t="s">
        <v>21872</v>
      </c>
      <c r="C15835" s="3" t="s">
        <v>16786</v>
      </c>
      <c r="D15835" s="3" t="s">
        <v>27657</v>
      </c>
      <c r="E15835" s="3" t="s">
        <v>22203</v>
      </c>
    </row>
    <row r="15836" spans="1:5" x14ac:dyDescent="0.25">
      <c r="A15836" s="3" t="s">
        <v>22968</v>
      </c>
      <c r="B15836" s="3" t="s">
        <v>21872</v>
      </c>
      <c r="C15836" s="3" t="s">
        <v>16786</v>
      </c>
      <c r="D15836" s="3" t="s">
        <v>27658</v>
      </c>
      <c r="E15836" s="3" t="s">
        <v>22205</v>
      </c>
    </row>
    <row r="15837" spans="1:5" x14ac:dyDescent="0.25">
      <c r="A15837" s="3" t="s">
        <v>22968</v>
      </c>
      <c r="B15837" s="3" t="s">
        <v>21872</v>
      </c>
      <c r="C15837" s="3" t="s">
        <v>16786</v>
      </c>
      <c r="D15837" s="3" t="s">
        <v>27659</v>
      </c>
      <c r="E15837" s="3" t="s">
        <v>22209</v>
      </c>
    </row>
    <row r="15838" spans="1:5" x14ac:dyDescent="0.25">
      <c r="A15838" s="3" t="s">
        <v>22968</v>
      </c>
      <c r="B15838" s="3" t="s">
        <v>21872</v>
      </c>
      <c r="C15838" s="3" t="s">
        <v>17713</v>
      </c>
      <c r="D15838" s="3" t="s">
        <v>27660</v>
      </c>
      <c r="E15838" s="3" t="s">
        <v>22212</v>
      </c>
    </row>
    <row r="15839" spans="1:5" x14ac:dyDescent="0.25">
      <c r="A15839" s="3" t="s">
        <v>22968</v>
      </c>
      <c r="B15839" s="3" t="s">
        <v>21872</v>
      </c>
      <c r="C15839" s="3" t="s">
        <v>17713</v>
      </c>
      <c r="D15839" s="3" t="s">
        <v>27661</v>
      </c>
      <c r="E15839" s="3" t="s">
        <v>21639</v>
      </c>
    </row>
    <row r="15840" spans="1:5" x14ac:dyDescent="0.25">
      <c r="A15840" s="3" t="s">
        <v>22968</v>
      </c>
      <c r="B15840" s="3" t="s">
        <v>21872</v>
      </c>
      <c r="C15840" s="3" t="s">
        <v>17713</v>
      </c>
      <c r="D15840" s="3" t="s">
        <v>27662</v>
      </c>
      <c r="E15840" s="3" t="s">
        <v>22216</v>
      </c>
    </row>
    <row r="15841" spans="1:5" x14ac:dyDescent="0.25">
      <c r="A15841" s="3" t="s">
        <v>22968</v>
      </c>
      <c r="B15841" s="3" t="s">
        <v>21872</v>
      </c>
      <c r="C15841" s="3" t="s">
        <v>17713</v>
      </c>
      <c r="D15841" s="3" t="s">
        <v>27663</v>
      </c>
      <c r="E15841" s="3" t="s">
        <v>20614</v>
      </c>
    </row>
    <row r="15842" spans="1:5" x14ac:dyDescent="0.25">
      <c r="A15842" s="3" t="s">
        <v>22968</v>
      </c>
      <c r="B15842" s="3" t="s">
        <v>21872</v>
      </c>
      <c r="C15842" s="3" t="s">
        <v>17713</v>
      </c>
      <c r="D15842" s="3" t="s">
        <v>27664</v>
      </c>
      <c r="E15842" s="3" t="s">
        <v>27665</v>
      </c>
    </row>
    <row r="15843" spans="1:5" x14ac:dyDescent="0.25">
      <c r="A15843" s="3" t="s">
        <v>22968</v>
      </c>
      <c r="B15843" s="3" t="s">
        <v>21872</v>
      </c>
      <c r="C15843" s="3" t="s">
        <v>17713</v>
      </c>
      <c r="D15843" s="3" t="s">
        <v>27666</v>
      </c>
      <c r="E15843" s="3" t="s">
        <v>21599</v>
      </c>
    </row>
    <row r="15844" spans="1:5" x14ac:dyDescent="0.25">
      <c r="A15844" s="3" t="s">
        <v>22968</v>
      </c>
      <c r="B15844" s="3" t="s">
        <v>21872</v>
      </c>
      <c r="C15844" s="3" t="s">
        <v>17713</v>
      </c>
      <c r="D15844" s="3" t="s">
        <v>27667</v>
      </c>
      <c r="E15844" s="3" t="s">
        <v>27668</v>
      </c>
    </row>
    <row r="15845" spans="1:5" x14ac:dyDescent="0.25">
      <c r="A15845" s="3" t="s">
        <v>22968</v>
      </c>
      <c r="B15845" s="3" t="s">
        <v>21872</v>
      </c>
      <c r="C15845" s="3" t="s">
        <v>17713</v>
      </c>
      <c r="D15845" s="3" t="s">
        <v>27669</v>
      </c>
      <c r="E15845" s="3" t="s">
        <v>22226</v>
      </c>
    </row>
    <row r="15846" spans="1:5" x14ac:dyDescent="0.25">
      <c r="A15846" s="3" t="s">
        <v>22968</v>
      </c>
      <c r="B15846" s="3" t="s">
        <v>21872</v>
      </c>
      <c r="C15846" s="3" t="s">
        <v>17713</v>
      </c>
      <c r="D15846" s="3" t="s">
        <v>27670</v>
      </c>
      <c r="E15846" s="3" t="s">
        <v>21024</v>
      </c>
    </row>
    <row r="15847" spans="1:5" x14ac:dyDescent="0.25">
      <c r="A15847" s="3" t="s">
        <v>22968</v>
      </c>
      <c r="B15847" s="3" t="s">
        <v>21872</v>
      </c>
      <c r="C15847" s="3" t="s">
        <v>17713</v>
      </c>
      <c r="D15847" s="3" t="s">
        <v>27671</v>
      </c>
      <c r="E15847" s="3" t="s">
        <v>21515</v>
      </c>
    </row>
    <row r="15848" spans="1:5" x14ac:dyDescent="0.25">
      <c r="A15848" s="3" t="s">
        <v>22968</v>
      </c>
      <c r="B15848" s="3" t="s">
        <v>21872</v>
      </c>
      <c r="C15848" s="3" t="s">
        <v>17713</v>
      </c>
      <c r="D15848" s="3" t="s">
        <v>27672</v>
      </c>
      <c r="E15848" s="3" t="s">
        <v>21813</v>
      </c>
    </row>
    <row r="15849" spans="1:5" x14ac:dyDescent="0.25">
      <c r="A15849" s="3" t="s">
        <v>22968</v>
      </c>
      <c r="B15849" s="3" t="s">
        <v>21872</v>
      </c>
      <c r="C15849" s="3" t="s">
        <v>17713</v>
      </c>
      <c r="D15849" s="3" t="s">
        <v>27673</v>
      </c>
      <c r="E15849" s="3" t="s">
        <v>22231</v>
      </c>
    </row>
    <row r="15850" spans="1:5" x14ac:dyDescent="0.25">
      <c r="A15850" s="3" t="s">
        <v>22968</v>
      </c>
      <c r="B15850" s="3" t="s">
        <v>21872</v>
      </c>
      <c r="C15850" s="3" t="s">
        <v>17713</v>
      </c>
      <c r="D15850" s="3" t="s">
        <v>27674</v>
      </c>
      <c r="E15850" s="3" t="s">
        <v>22233</v>
      </c>
    </row>
    <row r="15851" spans="1:5" x14ac:dyDescent="0.25">
      <c r="A15851" s="3" t="s">
        <v>22968</v>
      </c>
      <c r="B15851" s="3" t="s">
        <v>2</v>
      </c>
      <c r="C15851" s="3" t="s">
        <v>2</v>
      </c>
      <c r="D15851" s="3" t="s">
        <v>27675</v>
      </c>
      <c r="E15851" s="3" t="s">
        <v>22235</v>
      </c>
    </row>
    <row r="15852" spans="1:5" x14ac:dyDescent="0.25">
      <c r="A15852" s="3" t="s">
        <v>22968</v>
      </c>
      <c r="B15852" s="3" t="s">
        <v>2</v>
      </c>
      <c r="C15852" s="3" t="s">
        <v>2</v>
      </c>
      <c r="D15852" s="3" t="s">
        <v>27676</v>
      </c>
      <c r="E15852" s="3" t="s">
        <v>1724</v>
      </c>
    </row>
    <row r="15853" spans="1:5" x14ac:dyDescent="0.25">
      <c r="A15853" s="3" t="s">
        <v>22968</v>
      </c>
      <c r="B15853" s="3" t="s">
        <v>2</v>
      </c>
      <c r="C15853" s="3" t="s">
        <v>2</v>
      </c>
      <c r="D15853" s="3" t="s">
        <v>27677</v>
      </c>
      <c r="E15853" s="3" t="s">
        <v>2445</v>
      </c>
    </row>
    <row r="15854" spans="1:5" x14ac:dyDescent="0.25">
      <c r="A15854" s="3" t="s">
        <v>22968</v>
      </c>
      <c r="B15854" s="3" t="s">
        <v>2</v>
      </c>
      <c r="C15854" s="3" t="s">
        <v>2</v>
      </c>
      <c r="D15854" s="3" t="s">
        <v>27678</v>
      </c>
      <c r="E15854" s="3" t="s">
        <v>3264</v>
      </c>
    </row>
    <row r="15855" spans="1:5" x14ac:dyDescent="0.25">
      <c r="A15855" s="3" t="s">
        <v>22968</v>
      </c>
      <c r="B15855" s="3" t="s">
        <v>2</v>
      </c>
      <c r="C15855" s="3" t="s">
        <v>2</v>
      </c>
      <c r="D15855" s="3" t="s">
        <v>27679</v>
      </c>
      <c r="E15855" s="3" t="s">
        <v>3473</v>
      </c>
    </row>
    <row r="15856" spans="1:5" x14ac:dyDescent="0.25">
      <c r="A15856" s="3" t="s">
        <v>22968</v>
      </c>
      <c r="B15856" s="3" t="s">
        <v>2</v>
      </c>
      <c r="C15856" s="3" t="s">
        <v>2</v>
      </c>
      <c r="D15856" s="3" t="s">
        <v>27680</v>
      </c>
      <c r="E15856" s="3" t="s">
        <v>22241</v>
      </c>
    </row>
    <row r="15857" spans="1:5" x14ac:dyDescent="0.25">
      <c r="A15857" s="3" t="s">
        <v>22968</v>
      </c>
      <c r="B15857" s="3" t="s">
        <v>2</v>
      </c>
      <c r="C15857" s="3" t="s">
        <v>2</v>
      </c>
      <c r="D15857" s="3" t="s">
        <v>27681</v>
      </c>
      <c r="E15857" s="3" t="s">
        <v>4739</v>
      </c>
    </row>
    <row r="15858" spans="1:5" x14ac:dyDescent="0.25">
      <c r="A15858" s="3" t="s">
        <v>22968</v>
      </c>
      <c r="B15858" s="3" t="s">
        <v>2</v>
      </c>
      <c r="C15858" s="3" t="s">
        <v>2</v>
      </c>
      <c r="D15858" s="3" t="s">
        <v>27682</v>
      </c>
      <c r="E15858" s="3" t="s">
        <v>5724</v>
      </c>
    </row>
    <row r="15859" spans="1:5" x14ac:dyDescent="0.25">
      <c r="A15859" s="3" t="s">
        <v>22968</v>
      </c>
      <c r="B15859" s="3" t="s">
        <v>2</v>
      </c>
      <c r="C15859" s="3" t="s">
        <v>2</v>
      </c>
      <c r="D15859" s="3" t="s">
        <v>27683</v>
      </c>
      <c r="E15859" s="3" t="s">
        <v>22245</v>
      </c>
    </row>
    <row r="15860" spans="1:5" x14ac:dyDescent="0.25">
      <c r="A15860" s="3" t="s">
        <v>22968</v>
      </c>
      <c r="B15860" s="3" t="s">
        <v>2</v>
      </c>
      <c r="C15860" s="3" t="s">
        <v>2</v>
      </c>
      <c r="D15860" s="3" t="s">
        <v>27684</v>
      </c>
      <c r="E15860" s="3" t="s">
        <v>22247</v>
      </c>
    </row>
    <row r="15861" spans="1:5" x14ac:dyDescent="0.25">
      <c r="A15861" s="3" t="s">
        <v>22968</v>
      </c>
      <c r="B15861" s="3" t="s">
        <v>2</v>
      </c>
      <c r="C15861" s="3" t="s">
        <v>2</v>
      </c>
      <c r="D15861" s="3" t="s">
        <v>27685</v>
      </c>
      <c r="E15861" s="3" t="s">
        <v>22249</v>
      </c>
    </row>
    <row r="15862" spans="1:5" x14ac:dyDescent="0.25">
      <c r="A15862" s="3" t="s">
        <v>22968</v>
      </c>
      <c r="B15862" s="3" t="s">
        <v>2</v>
      </c>
      <c r="C15862" s="3" t="s">
        <v>2</v>
      </c>
      <c r="D15862" s="3" t="s">
        <v>27686</v>
      </c>
      <c r="E15862" s="3" t="s">
        <v>22251</v>
      </c>
    </row>
    <row r="15863" spans="1:5" x14ac:dyDescent="0.25">
      <c r="A15863" s="3" t="s">
        <v>22968</v>
      </c>
      <c r="B15863" s="3" t="s">
        <v>2</v>
      </c>
      <c r="C15863" s="3" t="s">
        <v>2</v>
      </c>
      <c r="D15863" s="3" t="s">
        <v>27687</v>
      </c>
      <c r="E15863" s="3" t="s">
        <v>9347</v>
      </c>
    </row>
    <row r="15864" spans="1:5" x14ac:dyDescent="0.25">
      <c r="A15864" s="3" t="s">
        <v>22968</v>
      </c>
      <c r="B15864" s="3" t="s">
        <v>2</v>
      </c>
      <c r="C15864" s="3" t="s">
        <v>2</v>
      </c>
      <c r="D15864" s="3" t="s">
        <v>27688</v>
      </c>
      <c r="E15864" s="3" t="s">
        <v>11362</v>
      </c>
    </row>
    <row r="15865" spans="1:5" x14ac:dyDescent="0.25">
      <c r="A15865" s="3" t="s">
        <v>22968</v>
      </c>
      <c r="B15865" s="3" t="s">
        <v>2</v>
      </c>
      <c r="C15865" s="3" t="s">
        <v>2</v>
      </c>
      <c r="D15865" s="3" t="s">
        <v>27689</v>
      </c>
      <c r="E15865" s="3" t="s">
        <v>22255</v>
      </c>
    </row>
    <row r="15866" spans="1:5" x14ac:dyDescent="0.25">
      <c r="A15866" s="3" t="s">
        <v>22968</v>
      </c>
      <c r="B15866" s="3" t="s">
        <v>2</v>
      </c>
      <c r="C15866" s="3" t="s">
        <v>2</v>
      </c>
      <c r="D15866" s="3" t="s">
        <v>27690</v>
      </c>
      <c r="E15866" s="3" t="s">
        <v>11818</v>
      </c>
    </row>
    <row r="15867" spans="1:5" x14ac:dyDescent="0.25">
      <c r="A15867" s="3" t="s">
        <v>22968</v>
      </c>
      <c r="B15867" s="3" t="s">
        <v>2</v>
      </c>
      <c r="C15867" s="3" t="s">
        <v>2</v>
      </c>
      <c r="D15867" s="3" t="s">
        <v>27691</v>
      </c>
      <c r="E15867" s="3" t="s">
        <v>11989</v>
      </c>
    </row>
    <row r="15868" spans="1:5" x14ac:dyDescent="0.25">
      <c r="A15868" s="3" t="s">
        <v>22968</v>
      </c>
      <c r="B15868" s="3" t="s">
        <v>2</v>
      </c>
      <c r="C15868" s="3" t="s">
        <v>2</v>
      </c>
      <c r="D15868" s="3" t="s">
        <v>27692</v>
      </c>
      <c r="E15868" s="3" t="s">
        <v>12884</v>
      </c>
    </row>
    <row r="15869" spans="1:5" x14ac:dyDescent="0.25">
      <c r="A15869" s="3" t="s">
        <v>22968</v>
      </c>
      <c r="B15869" s="3" t="s">
        <v>2</v>
      </c>
      <c r="C15869" s="3" t="s">
        <v>2</v>
      </c>
      <c r="D15869" s="3" t="s">
        <v>27693</v>
      </c>
      <c r="E15869" s="3" t="s">
        <v>13341</v>
      </c>
    </row>
    <row r="15870" spans="1:5" x14ac:dyDescent="0.25">
      <c r="A15870" s="3" t="s">
        <v>22968</v>
      </c>
      <c r="B15870" s="3" t="s">
        <v>2</v>
      </c>
      <c r="C15870" s="3" t="s">
        <v>2</v>
      </c>
      <c r="D15870" s="3" t="s">
        <v>27694</v>
      </c>
      <c r="E15870" s="3" t="s">
        <v>22261</v>
      </c>
    </row>
    <row r="15871" spans="1:5" x14ac:dyDescent="0.25">
      <c r="A15871" s="3" t="s">
        <v>22968</v>
      </c>
      <c r="B15871" s="3" t="s">
        <v>2</v>
      </c>
      <c r="C15871" s="3" t="s">
        <v>2</v>
      </c>
      <c r="D15871" s="3" t="s">
        <v>27695</v>
      </c>
      <c r="E15871" s="3" t="s">
        <v>15253</v>
      </c>
    </row>
    <row r="15872" spans="1:5" x14ac:dyDescent="0.25">
      <c r="A15872" s="3" t="s">
        <v>22968</v>
      </c>
      <c r="B15872" s="3" t="s">
        <v>2</v>
      </c>
      <c r="C15872" s="3" t="s">
        <v>2</v>
      </c>
      <c r="D15872" s="3" t="s">
        <v>27696</v>
      </c>
      <c r="E15872" s="3" t="s">
        <v>16786</v>
      </c>
    </row>
    <row r="15873" spans="1:5" x14ac:dyDescent="0.25">
      <c r="A15873" s="3" t="s">
        <v>22968</v>
      </c>
      <c r="B15873" s="3" t="s">
        <v>22264</v>
      </c>
      <c r="C15873" s="3" t="s">
        <v>22265</v>
      </c>
      <c r="D15873" s="3" t="s">
        <v>27697</v>
      </c>
      <c r="E15873" s="3" t="s">
        <v>22267</v>
      </c>
    </row>
    <row r="15874" spans="1:5" x14ac:dyDescent="0.25">
      <c r="A15874" s="3" t="s">
        <v>22968</v>
      </c>
      <c r="B15874" s="3" t="s">
        <v>22264</v>
      </c>
      <c r="C15874" s="3" t="s">
        <v>22265</v>
      </c>
      <c r="D15874" s="3" t="s">
        <v>27698</v>
      </c>
      <c r="E15874" s="3" t="s">
        <v>22269</v>
      </c>
    </row>
    <row r="15875" spans="1:5" x14ac:dyDescent="0.25">
      <c r="A15875" s="3" t="s">
        <v>22968</v>
      </c>
      <c r="B15875" s="3" t="s">
        <v>22264</v>
      </c>
      <c r="C15875" s="3" t="s">
        <v>22265</v>
      </c>
      <c r="D15875" s="3" t="s">
        <v>27699</v>
      </c>
      <c r="E15875" s="3" t="s">
        <v>22271</v>
      </c>
    </row>
    <row r="15876" spans="1:5" x14ac:dyDescent="0.25">
      <c r="A15876" s="3" t="s">
        <v>22968</v>
      </c>
      <c r="B15876" s="3" t="s">
        <v>22264</v>
      </c>
      <c r="C15876" s="3" t="s">
        <v>22265</v>
      </c>
      <c r="D15876" s="3" t="s">
        <v>27700</v>
      </c>
      <c r="E15876" s="3" t="s">
        <v>22273</v>
      </c>
    </row>
    <row r="15877" spans="1:5" x14ac:dyDescent="0.25">
      <c r="A15877" s="3" t="s">
        <v>22968</v>
      </c>
      <c r="B15877" s="3" t="s">
        <v>22264</v>
      </c>
      <c r="C15877" s="3" t="s">
        <v>22265</v>
      </c>
      <c r="D15877" s="3" t="s">
        <v>27701</v>
      </c>
      <c r="E15877" s="3" t="s">
        <v>22275</v>
      </c>
    </row>
    <row r="15878" spans="1:5" x14ac:dyDescent="0.25">
      <c r="A15878" s="3" t="s">
        <v>22968</v>
      </c>
      <c r="B15878" s="3" t="s">
        <v>22264</v>
      </c>
      <c r="C15878" s="3" t="s">
        <v>22265</v>
      </c>
      <c r="D15878" s="3" t="s">
        <v>27702</v>
      </c>
      <c r="E15878" s="3" t="s">
        <v>22277</v>
      </c>
    </row>
    <row r="15879" spans="1:5" x14ac:dyDescent="0.25">
      <c r="A15879" s="3" t="s">
        <v>22968</v>
      </c>
      <c r="B15879" s="3" t="s">
        <v>22264</v>
      </c>
      <c r="C15879" s="3" t="s">
        <v>22265</v>
      </c>
      <c r="D15879" s="3" t="s">
        <v>27703</v>
      </c>
      <c r="E15879" s="3" t="s">
        <v>22279</v>
      </c>
    </row>
    <row r="15880" spans="1:5" x14ac:dyDescent="0.25">
      <c r="A15880" s="3" t="s">
        <v>22968</v>
      </c>
      <c r="B15880" s="3" t="s">
        <v>22264</v>
      </c>
      <c r="C15880" s="3" t="s">
        <v>22265</v>
      </c>
      <c r="D15880" s="3" t="s">
        <v>27704</v>
      </c>
      <c r="E15880" s="3" t="s">
        <v>22281</v>
      </c>
    </row>
    <row r="15881" spans="1:5" x14ac:dyDescent="0.25">
      <c r="A15881" s="3" t="s">
        <v>22968</v>
      </c>
      <c r="B15881" s="3" t="s">
        <v>22264</v>
      </c>
      <c r="C15881" s="3" t="s">
        <v>22265</v>
      </c>
      <c r="D15881" s="3" t="s">
        <v>27705</v>
      </c>
      <c r="E15881" s="3" t="s">
        <v>22283</v>
      </c>
    </row>
    <row r="15882" spans="1:5" x14ac:dyDescent="0.25">
      <c r="A15882" s="3" t="s">
        <v>22968</v>
      </c>
      <c r="B15882" s="3" t="s">
        <v>22264</v>
      </c>
      <c r="C15882" s="3" t="s">
        <v>22265</v>
      </c>
      <c r="D15882" s="3" t="s">
        <v>27706</v>
      </c>
      <c r="E15882" s="3" t="s">
        <v>22285</v>
      </c>
    </row>
    <row r="15883" spans="1:5" x14ac:dyDescent="0.25">
      <c r="A15883" s="3" t="s">
        <v>22968</v>
      </c>
      <c r="B15883" s="3" t="s">
        <v>22264</v>
      </c>
      <c r="C15883" s="3" t="s">
        <v>22265</v>
      </c>
      <c r="D15883" s="3" t="s">
        <v>27707</v>
      </c>
      <c r="E15883" s="3" t="s">
        <v>22287</v>
      </c>
    </row>
    <row r="15884" spans="1:5" x14ac:dyDescent="0.25">
      <c r="A15884" s="3" t="s">
        <v>22968</v>
      </c>
      <c r="B15884" s="3" t="s">
        <v>22264</v>
      </c>
      <c r="C15884" s="3" t="s">
        <v>22265</v>
      </c>
      <c r="D15884" s="3" t="s">
        <v>27708</v>
      </c>
      <c r="E15884" s="3" t="s">
        <v>22289</v>
      </c>
    </row>
    <row r="15885" spans="1:5" x14ac:dyDescent="0.25">
      <c r="A15885" s="3" t="s">
        <v>22968</v>
      </c>
      <c r="B15885" s="3" t="s">
        <v>22264</v>
      </c>
      <c r="C15885" s="3" t="s">
        <v>22265</v>
      </c>
      <c r="D15885" s="3" t="s">
        <v>27709</v>
      </c>
      <c r="E15885" s="3" t="s">
        <v>22291</v>
      </c>
    </row>
    <row r="15886" spans="1:5" x14ac:dyDescent="0.25">
      <c r="A15886" s="3" t="s">
        <v>22968</v>
      </c>
      <c r="B15886" s="3" t="s">
        <v>22264</v>
      </c>
      <c r="C15886" s="3" t="s">
        <v>1724</v>
      </c>
      <c r="D15886" s="3" t="s">
        <v>27710</v>
      </c>
      <c r="E15886" s="3" t="s">
        <v>22293</v>
      </c>
    </row>
    <row r="15887" spans="1:5" x14ac:dyDescent="0.25">
      <c r="A15887" s="3" t="s">
        <v>22968</v>
      </c>
      <c r="B15887" s="3" t="s">
        <v>22264</v>
      </c>
      <c r="C15887" s="3" t="s">
        <v>1724</v>
      </c>
      <c r="D15887" s="3" t="s">
        <v>27711</v>
      </c>
      <c r="E15887" s="3" t="s">
        <v>22295</v>
      </c>
    </row>
    <row r="15888" spans="1:5" x14ac:dyDescent="0.25">
      <c r="A15888" s="3" t="s">
        <v>22968</v>
      </c>
      <c r="B15888" s="3" t="s">
        <v>22264</v>
      </c>
      <c r="C15888" s="3" t="s">
        <v>1724</v>
      </c>
      <c r="D15888" s="3" t="s">
        <v>27712</v>
      </c>
      <c r="E15888" s="3" t="s">
        <v>22297</v>
      </c>
    </row>
    <row r="15889" spans="1:5" x14ac:dyDescent="0.25">
      <c r="A15889" s="3" t="s">
        <v>22968</v>
      </c>
      <c r="B15889" s="3" t="s">
        <v>22264</v>
      </c>
      <c r="C15889" s="3" t="s">
        <v>1724</v>
      </c>
      <c r="D15889" s="3" t="s">
        <v>27713</v>
      </c>
      <c r="E15889" s="3" t="s">
        <v>22299</v>
      </c>
    </row>
    <row r="15890" spans="1:5" x14ac:dyDescent="0.25">
      <c r="A15890" s="3" t="s">
        <v>22968</v>
      </c>
      <c r="B15890" s="3" t="s">
        <v>22264</v>
      </c>
      <c r="C15890" s="3" t="s">
        <v>1724</v>
      </c>
      <c r="D15890" s="3" t="s">
        <v>27714</v>
      </c>
      <c r="E15890" s="3" t="s">
        <v>22301</v>
      </c>
    </row>
    <row r="15891" spans="1:5" x14ac:dyDescent="0.25">
      <c r="A15891" s="3" t="s">
        <v>22968</v>
      </c>
      <c r="B15891" s="3" t="s">
        <v>22264</v>
      </c>
      <c r="C15891" s="3" t="s">
        <v>1724</v>
      </c>
      <c r="D15891" s="3" t="s">
        <v>27715</v>
      </c>
      <c r="E15891" s="3" t="s">
        <v>27716</v>
      </c>
    </row>
    <row r="15892" spans="1:5" x14ac:dyDescent="0.25">
      <c r="A15892" s="3" t="s">
        <v>22968</v>
      </c>
      <c r="B15892" s="3" t="s">
        <v>22264</v>
      </c>
      <c r="C15892" s="3" t="s">
        <v>1724</v>
      </c>
      <c r="D15892" s="3" t="s">
        <v>27717</v>
      </c>
      <c r="E15892" s="3" t="s">
        <v>22303</v>
      </c>
    </row>
    <row r="15893" spans="1:5" x14ac:dyDescent="0.25">
      <c r="A15893" s="3" t="s">
        <v>22968</v>
      </c>
      <c r="B15893" s="3" t="s">
        <v>22264</v>
      </c>
      <c r="C15893" s="3" t="s">
        <v>1724</v>
      </c>
      <c r="D15893" s="3" t="s">
        <v>27718</v>
      </c>
      <c r="E15893" s="3" t="s">
        <v>22305</v>
      </c>
    </row>
    <row r="15894" spans="1:5" x14ac:dyDescent="0.25">
      <c r="A15894" s="3" t="s">
        <v>22968</v>
      </c>
      <c r="B15894" s="3" t="s">
        <v>22264</v>
      </c>
      <c r="C15894" s="3" t="s">
        <v>1724</v>
      </c>
      <c r="D15894" s="3" t="s">
        <v>27719</v>
      </c>
      <c r="E15894" s="3" t="s">
        <v>22307</v>
      </c>
    </row>
    <row r="15895" spans="1:5" x14ac:dyDescent="0.25">
      <c r="A15895" s="3" t="s">
        <v>22968</v>
      </c>
      <c r="B15895" s="3" t="s">
        <v>22264</v>
      </c>
      <c r="C15895" s="3" t="s">
        <v>1724</v>
      </c>
      <c r="D15895" s="3" t="s">
        <v>27720</v>
      </c>
      <c r="E15895" s="3" t="s">
        <v>22311</v>
      </c>
    </row>
    <row r="15896" spans="1:5" x14ac:dyDescent="0.25">
      <c r="A15896" s="3" t="s">
        <v>22968</v>
      </c>
      <c r="B15896" s="3" t="s">
        <v>22264</v>
      </c>
      <c r="C15896" s="3" t="s">
        <v>1724</v>
      </c>
      <c r="D15896" s="3" t="s">
        <v>27721</v>
      </c>
      <c r="E15896" s="3" t="s">
        <v>22313</v>
      </c>
    </row>
    <row r="15897" spans="1:5" x14ac:dyDescent="0.25">
      <c r="A15897" s="3" t="s">
        <v>22968</v>
      </c>
      <c r="B15897" s="3" t="s">
        <v>22264</v>
      </c>
      <c r="C15897" s="3" t="s">
        <v>1724</v>
      </c>
      <c r="D15897" s="3" t="s">
        <v>27722</v>
      </c>
      <c r="E15897" s="3" t="s">
        <v>22315</v>
      </c>
    </row>
    <row r="15898" spans="1:5" x14ac:dyDescent="0.25">
      <c r="A15898" s="3" t="s">
        <v>22968</v>
      </c>
      <c r="B15898" s="3" t="s">
        <v>22264</v>
      </c>
      <c r="C15898" s="3" t="s">
        <v>1724</v>
      </c>
      <c r="D15898" s="3" t="s">
        <v>27723</v>
      </c>
      <c r="E15898" s="3" t="s">
        <v>22317</v>
      </c>
    </row>
    <row r="15899" spans="1:5" x14ac:dyDescent="0.25">
      <c r="A15899" s="3" t="s">
        <v>22968</v>
      </c>
      <c r="B15899" s="3" t="s">
        <v>22264</v>
      </c>
      <c r="C15899" s="3" t="s">
        <v>1724</v>
      </c>
      <c r="D15899" s="3" t="s">
        <v>27724</v>
      </c>
      <c r="E15899" s="3" t="s">
        <v>22319</v>
      </c>
    </row>
    <row r="15900" spans="1:5" x14ac:dyDescent="0.25">
      <c r="A15900" s="3" t="s">
        <v>22968</v>
      </c>
      <c r="B15900" s="3" t="s">
        <v>22264</v>
      </c>
      <c r="C15900" s="3" t="s">
        <v>1724</v>
      </c>
      <c r="D15900" s="3" t="s">
        <v>27725</v>
      </c>
      <c r="E15900" s="3" t="s">
        <v>22321</v>
      </c>
    </row>
    <row r="15901" spans="1:5" x14ac:dyDescent="0.25">
      <c r="A15901" s="3" t="s">
        <v>22968</v>
      </c>
      <c r="B15901" s="3" t="s">
        <v>22264</v>
      </c>
      <c r="C15901" s="3" t="s">
        <v>1724</v>
      </c>
      <c r="D15901" s="3" t="s">
        <v>27726</v>
      </c>
      <c r="E15901" s="3" t="s">
        <v>22323</v>
      </c>
    </row>
    <row r="15902" spans="1:5" x14ac:dyDescent="0.25">
      <c r="A15902" s="3" t="s">
        <v>22968</v>
      </c>
      <c r="B15902" s="3" t="s">
        <v>22264</v>
      </c>
      <c r="C15902" s="3" t="s">
        <v>1724</v>
      </c>
      <c r="D15902" s="3" t="s">
        <v>27727</v>
      </c>
      <c r="E15902" s="3" t="s">
        <v>22325</v>
      </c>
    </row>
    <row r="15903" spans="1:5" x14ac:dyDescent="0.25">
      <c r="A15903" s="3" t="s">
        <v>22968</v>
      </c>
      <c r="B15903" s="3" t="s">
        <v>22264</v>
      </c>
      <c r="C15903" s="3" t="s">
        <v>2445</v>
      </c>
      <c r="D15903" s="3" t="s">
        <v>27728</v>
      </c>
      <c r="E15903" s="3" t="s">
        <v>22327</v>
      </c>
    </row>
    <row r="15904" spans="1:5" x14ac:dyDescent="0.25">
      <c r="A15904" s="3" t="s">
        <v>22968</v>
      </c>
      <c r="B15904" s="3" t="s">
        <v>22264</v>
      </c>
      <c r="C15904" s="3" t="s">
        <v>2445</v>
      </c>
      <c r="D15904" s="3" t="s">
        <v>27729</v>
      </c>
      <c r="E15904" s="3" t="s">
        <v>22329</v>
      </c>
    </row>
    <row r="15905" spans="1:5" x14ac:dyDescent="0.25">
      <c r="A15905" s="3" t="s">
        <v>22968</v>
      </c>
      <c r="B15905" s="3" t="s">
        <v>22264</v>
      </c>
      <c r="C15905" s="3" t="s">
        <v>2445</v>
      </c>
      <c r="D15905" s="3" t="s">
        <v>27730</v>
      </c>
      <c r="E15905" s="3" t="s">
        <v>22331</v>
      </c>
    </row>
    <row r="15906" spans="1:5" x14ac:dyDescent="0.25">
      <c r="A15906" s="3" t="s">
        <v>22968</v>
      </c>
      <c r="B15906" s="3" t="s">
        <v>22264</v>
      </c>
      <c r="C15906" s="3" t="s">
        <v>2445</v>
      </c>
      <c r="D15906" s="3" t="s">
        <v>27731</v>
      </c>
      <c r="E15906" s="3" t="s">
        <v>22333</v>
      </c>
    </row>
    <row r="15907" spans="1:5" x14ac:dyDescent="0.25">
      <c r="A15907" s="3" t="s">
        <v>22968</v>
      </c>
      <c r="B15907" s="3" t="s">
        <v>22264</v>
      </c>
      <c r="C15907" s="3" t="s">
        <v>2445</v>
      </c>
      <c r="D15907" s="3" t="s">
        <v>27732</v>
      </c>
      <c r="E15907" s="3" t="s">
        <v>22335</v>
      </c>
    </row>
    <row r="15908" spans="1:5" x14ac:dyDescent="0.25">
      <c r="A15908" s="3" t="s">
        <v>22968</v>
      </c>
      <c r="B15908" s="3" t="s">
        <v>22264</v>
      </c>
      <c r="C15908" s="3" t="s">
        <v>2445</v>
      </c>
      <c r="D15908" s="3" t="s">
        <v>27733</v>
      </c>
      <c r="E15908" s="3" t="s">
        <v>22337</v>
      </c>
    </row>
    <row r="15909" spans="1:5" x14ac:dyDescent="0.25">
      <c r="A15909" s="3" t="s">
        <v>22968</v>
      </c>
      <c r="B15909" s="3" t="s">
        <v>22264</v>
      </c>
      <c r="C15909" s="3" t="s">
        <v>2445</v>
      </c>
      <c r="D15909" s="3" t="s">
        <v>27734</v>
      </c>
      <c r="E15909" s="3" t="s">
        <v>22339</v>
      </c>
    </row>
    <row r="15910" spans="1:5" x14ac:dyDescent="0.25">
      <c r="A15910" s="3" t="s">
        <v>22968</v>
      </c>
      <c r="B15910" s="3" t="s">
        <v>22264</v>
      </c>
      <c r="C15910" s="3" t="s">
        <v>2445</v>
      </c>
      <c r="D15910" s="3" t="s">
        <v>27735</v>
      </c>
      <c r="E15910" s="3" t="s">
        <v>22341</v>
      </c>
    </row>
    <row r="15911" spans="1:5" x14ac:dyDescent="0.25">
      <c r="A15911" s="3" t="s">
        <v>22968</v>
      </c>
      <c r="B15911" s="3" t="s">
        <v>22264</v>
      </c>
      <c r="C15911" s="3" t="s">
        <v>2445</v>
      </c>
      <c r="D15911" s="3" t="s">
        <v>27736</v>
      </c>
      <c r="E15911" s="3" t="s">
        <v>22343</v>
      </c>
    </row>
    <row r="15912" spans="1:5" x14ac:dyDescent="0.25">
      <c r="A15912" s="3" t="s">
        <v>22968</v>
      </c>
      <c r="B15912" s="3" t="s">
        <v>22264</v>
      </c>
      <c r="C15912" s="3" t="s">
        <v>2445</v>
      </c>
      <c r="D15912" s="3" t="s">
        <v>27737</v>
      </c>
      <c r="E15912" s="3" t="s">
        <v>22345</v>
      </c>
    </row>
    <row r="15913" spans="1:5" x14ac:dyDescent="0.25">
      <c r="A15913" s="3" t="s">
        <v>22968</v>
      </c>
      <c r="B15913" s="3" t="s">
        <v>22264</v>
      </c>
      <c r="C15913" s="3" t="s">
        <v>2445</v>
      </c>
      <c r="D15913" s="3" t="s">
        <v>27738</v>
      </c>
      <c r="E15913" s="3" t="s">
        <v>22347</v>
      </c>
    </row>
    <row r="15914" spans="1:5" x14ac:dyDescent="0.25">
      <c r="A15914" s="3" t="s">
        <v>22968</v>
      </c>
      <c r="B15914" s="3" t="s">
        <v>22264</v>
      </c>
      <c r="C15914" s="3" t="s">
        <v>2445</v>
      </c>
      <c r="D15914" s="3" t="s">
        <v>27739</v>
      </c>
      <c r="E15914" s="3" t="s">
        <v>22349</v>
      </c>
    </row>
    <row r="15915" spans="1:5" x14ac:dyDescent="0.25">
      <c r="A15915" s="3" t="s">
        <v>22968</v>
      </c>
      <c r="B15915" s="3" t="s">
        <v>22264</v>
      </c>
      <c r="C15915" s="3" t="s">
        <v>2445</v>
      </c>
      <c r="D15915" s="3" t="s">
        <v>27740</v>
      </c>
      <c r="E15915" s="3" t="s">
        <v>22351</v>
      </c>
    </row>
    <row r="15916" spans="1:5" x14ac:dyDescent="0.25">
      <c r="A15916" s="3" t="s">
        <v>22968</v>
      </c>
      <c r="B15916" s="3" t="s">
        <v>22264</v>
      </c>
      <c r="C15916" s="3" t="s">
        <v>2445</v>
      </c>
      <c r="D15916" s="3" t="s">
        <v>27741</v>
      </c>
      <c r="E15916" s="3" t="s">
        <v>22353</v>
      </c>
    </row>
    <row r="15917" spans="1:5" x14ac:dyDescent="0.25">
      <c r="A15917" s="3" t="s">
        <v>22968</v>
      </c>
      <c r="B15917" s="3" t="s">
        <v>22264</v>
      </c>
      <c r="C15917" s="3" t="s">
        <v>3264</v>
      </c>
      <c r="D15917" s="3" t="s">
        <v>27742</v>
      </c>
      <c r="E15917" s="3" t="s">
        <v>22355</v>
      </c>
    </row>
    <row r="15918" spans="1:5" x14ac:dyDescent="0.25">
      <c r="A15918" s="3" t="s">
        <v>22968</v>
      </c>
      <c r="B15918" s="3" t="s">
        <v>22264</v>
      </c>
      <c r="C15918" s="3" t="s">
        <v>3264</v>
      </c>
      <c r="D15918" s="3" t="s">
        <v>27743</v>
      </c>
      <c r="E15918" s="3" t="s">
        <v>22357</v>
      </c>
    </row>
    <row r="15919" spans="1:5" x14ac:dyDescent="0.25">
      <c r="A15919" s="3" t="s">
        <v>22968</v>
      </c>
      <c r="B15919" s="3" t="s">
        <v>22264</v>
      </c>
      <c r="C15919" s="3" t="s">
        <v>3264</v>
      </c>
      <c r="D15919" s="3" t="s">
        <v>27744</v>
      </c>
      <c r="E15919" s="3" t="s">
        <v>22359</v>
      </c>
    </row>
    <row r="15920" spans="1:5" x14ac:dyDescent="0.25">
      <c r="A15920" s="3" t="s">
        <v>22968</v>
      </c>
      <c r="B15920" s="3" t="s">
        <v>22264</v>
      </c>
      <c r="C15920" s="3" t="s">
        <v>3264</v>
      </c>
      <c r="D15920" s="3" t="s">
        <v>27745</v>
      </c>
      <c r="E15920" s="3" t="s">
        <v>22361</v>
      </c>
    </row>
    <row r="15921" spans="1:5" x14ac:dyDescent="0.25">
      <c r="A15921" s="3" t="s">
        <v>22968</v>
      </c>
      <c r="B15921" s="3" t="s">
        <v>22264</v>
      </c>
      <c r="C15921" s="3" t="s">
        <v>3264</v>
      </c>
      <c r="D15921" s="3" t="s">
        <v>27746</v>
      </c>
      <c r="E15921" s="3" t="s">
        <v>22363</v>
      </c>
    </row>
    <row r="15922" spans="1:5" x14ac:dyDescent="0.25">
      <c r="A15922" s="3" t="s">
        <v>22968</v>
      </c>
      <c r="B15922" s="3" t="s">
        <v>22264</v>
      </c>
      <c r="C15922" s="3" t="s">
        <v>3264</v>
      </c>
      <c r="D15922" s="3" t="s">
        <v>27747</v>
      </c>
      <c r="E15922" s="3" t="s">
        <v>22365</v>
      </c>
    </row>
    <row r="15923" spans="1:5" x14ac:dyDescent="0.25">
      <c r="A15923" s="3" t="s">
        <v>22968</v>
      </c>
      <c r="B15923" s="3" t="s">
        <v>22264</v>
      </c>
      <c r="C15923" s="3" t="s">
        <v>3264</v>
      </c>
      <c r="D15923" s="3" t="s">
        <v>27748</v>
      </c>
      <c r="E15923" s="3" t="s">
        <v>22367</v>
      </c>
    </row>
    <row r="15924" spans="1:5" x14ac:dyDescent="0.25">
      <c r="A15924" s="3" t="s">
        <v>22968</v>
      </c>
      <c r="B15924" s="3" t="s">
        <v>22264</v>
      </c>
      <c r="C15924" s="3" t="s">
        <v>3264</v>
      </c>
      <c r="D15924" s="3" t="s">
        <v>27749</v>
      </c>
      <c r="E15924" s="3" t="s">
        <v>22369</v>
      </c>
    </row>
    <row r="15925" spans="1:5" x14ac:dyDescent="0.25">
      <c r="A15925" s="3" t="s">
        <v>22968</v>
      </c>
      <c r="B15925" s="3" t="s">
        <v>22264</v>
      </c>
      <c r="C15925" s="3" t="s">
        <v>3264</v>
      </c>
      <c r="D15925" s="3" t="s">
        <v>27750</v>
      </c>
      <c r="E15925" s="3" t="s">
        <v>22371</v>
      </c>
    </row>
    <row r="15926" spans="1:5" x14ac:dyDescent="0.25">
      <c r="A15926" s="3" t="s">
        <v>22968</v>
      </c>
      <c r="B15926" s="3" t="s">
        <v>22264</v>
      </c>
      <c r="C15926" s="3" t="s">
        <v>3473</v>
      </c>
      <c r="D15926" s="3" t="s">
        <v>27751</v>
      </c>
      <c r="E15926" s="3" t="s">
        <v>22373</v>
      </c>
    </row>
    <row r="15927" spans="1:5" x14ac:dyDescent="0.25">
      <c r="A15927" s="3" t="s">
        <v>22968</v>
      </c>
      <c r="B15927" s="3" t="s">
        <v>22264</v>
      </c>
      <c r="C15927" s="3" t="s">
        <v>3473</v>
      </c>
      <c r="D15927" s="3" t="s">
        <v>27752</v>
      </c>
      <c r="E15927" s="3" t="s">
        <v>22375</v>
      </c>
    </row>
    <row r="15928" spans="1:5" x14ac:dyDescent="0.25">
      <c r="A15928" s="3" t="s">
        <v>22968</v>
      </c>
      <c r="B15928" s="3" t="s">
        <v>22264</v>
      </c>
      <c r="C15928" s="3" t="s">
        <v>3473</v>
      </c>
      <c r="D15928" s="3" t="s">
        <v>27753</v>
      </c>
      <c r="E15928" s="3" t="s">
        <v>22377</v>
      </c>
    </row>
    <row r="15929" spans="1:5" x14ac:dyDescent="0.25">
      <c r="A15929" s="3" t="s">
        <v>22968</v>
      </c>
      <c r="B15929" s="3" t="s">
        <v>22264</v>
      </c>
      <c r="C15929" s="3" t="s">
        <v>3473</v>
      </c>
      <c r="D15929" s="3" t="s">
        <v>27754</v>
      </c>
      <c r="E15929" s="3" t="s">
        <v>22379</v>
      </c>
    </row>
    <row r="15930" spans="1:5" x14ac:dyDescent="0.25">
      <c r="A15930" s="3" t="s">
        <v>22968</v>
      </c>
      <c r="B15930" s="3" t="s">
        <v>22264</v>
      </c>
      <c r="C15930" s="3" t="s">
        <v>3473</v>
      </c>
      <c r="D15930" s="3" t="s">
        <v>27755</v>
      </c>
      <c r="E15930" s="3" t="s">
        <v>22381</v>
      </c>
    </row>
    <row r="15931" spans="1:5" x14ac:dyDescent="0.25">
      <c r="A15931" s="3" t="s">
        <v>22968</v>
      </c>
      <c r="B15931" s="3" t="s">
        <v>22264</v>
      </c>
      <c r="C15931" s="3" t="s">
        <v>3473</v>
      </c>
      <c r="D15931" s="3" t="s">
        <v>27756</v>
      </c>
      <c r="E15931" s="3" t="s">
        <v>22383</v>
      </c>
    </row>
    <row r="15932" spans="1:5" x14ac:dyDescent="0.25">
      <c r="A15932" s="3" t="s">
        <v>22968</v>
      </c>
      <c r="B15932" s="3" t="s">
        <v>22264</v>
      </c>
      <c r="C15932" s="3" t="s">
        <v>3473</v>
      </c>
      <c r="D15932" s="3" t="s">
        <v>27757</v>
      </c>
      <c r="E15932" s="3" t="s">
        <v>22385</v>
      </c>
    </row>
    <row r="15933" spans="1:5" x14ac:dyDescent="0.25">
      <c r="A15933" s="3" t="s">
        <v>22968</v>
      </c>
      <c r="B15933" s="3" t="s">
        <v>22264</v>
      </c>
      <c r="C15933" s="3" t="s">
        <v>3473</v>
      </c>
      <c r="D15933" s="3" t="s">
        <v>27758</v>
      </c>
      <c r="E15933" s="3" t="s">
        <v>22387</v>
      </c>
    </row>
    <row r="15934" spans="1:5" x14ac:dyDescent="0.25">
      <c r="A15934" s="3" t="s">
        <v>22968</v>
      </c>
      <c r="B15934" s="3" t="s">
        <v>22264</v>
      </c>
      <c r="C15934" s="3" t="s">
        <v>3473</v>
      </c>
      <c r="D15934" s="3" t="s">
        <v>27759</v>
      </c>
      <c r="E15934" s="3" t="s">
        <v>22389</v>
      </c>
    </row>
    <row r="15935" spans="1:5" x14ac:dyDescent="0.25">
      <c r="A15935" s="3" t="s">
        <v>22968</v>
      </c>
      <c r="B15935" s="3" t="s">
        <v>22264</v>
      </c>
      <c r="C15935" s="3" t="s">
        <v>3473</v>
      </c>
      <c r="D15935" s="3" t="s">
        <v>27760</v>
      </c>
      <c r="E15935" s="3" t="s">
        <v>22391</v>
      </c>
    </row>
    <row r="15936" spans="1:5" x14ac:dyDescent="0.25">
      <c r="A15936" s="3" t="s">
        <v>22968</v>
      </c>
      <c r="B15936" s="3" t="s">
        <v>22264</v>
      </c>
      <c r="C15936" s="3" t="s">
        <v>3473</v>
      </c>
      <c r="D15936" s="3" t="s">
        <v>27761</v>
      </c>
      <c r="E15936" s="3" t="s">
        <v>22393</v>
      </c>
    </row>
    <row r="15937" spans="1:5" x14ac:dyDescent="0.25">
      <c r="A15937" s="3" t="s">
        <v>22968</v>
      </c>
      <c r="B15937" s="3" t="s">
        <v>22264</v>
      </c>
      <c r="C15937" s="3" t="s">
        <v>3473</v>
      </c>
      <c r="D15937" s="3" t="s">
        <v>27762</v>
      </c>
      <c r="E15937" s="3" t="s">
        <v>22395</v>
      </c>
    </row>
    <row r="15938" spans="1:5" x14ac:dyDescent="0.25">
      <c r="A15938" s="3" t="s">
        <v>22968</v>
      </c>
      <c r="B15938" s="3" t="s">
        <v>22264</v>
      </c>
      <c r="C15938" s="3" t="s">
        <v>3473</v>
      </c>
      <c r="D15938" s="3" t="s">
        <v>27763</v>
      </c>
      <c r="E15938" s="3" t="s">
        <v>22397</v>
      </c>
    </row>
    <row r="15939" spans="1:5" x14ac:dyDescent="0.25">
      <c r="A15939" s="3" t="s">
        <v>22968</v>
      </c>
      <c r="B15939" s="3" t="s">
        <v>22264</v>
      </c>
      <c r="C15939" s="3" t="s">
        <v>3473</v>
      </c>
      <c r="D15939" s="3" t="s">
        <v>27764</v>
      </c>
      <c r="E15939" s="3" t="s">
        <v>22399</v>
      </c>
    </row>
    <row r="15940" spans="1:5" x14ac:dyDescent="0.25">
      <c r="A15940" s="3" t="s">
        <v>22968</v>
      </c>
      <c r="B15940" s="3" t="s">
        <v>22264</v>
      </c>
      <c r="C15940" s="3" t="s">
        <v>3473</v>
      </c>
      <c r="D15940" s="3" t="s">
        <v>27765</v>
      </c>
      <c r="E15940" s="3" t="s">
        <v>22401</v>
      </c>
    </row>
    <row r="15941" spans="1:5" x14ac:dyDescent="0.25">
      <c r="A15941" s="3" t="s">
        <v>22968</v>
      </c>
      <c r="B15941" s="3" t="s">
        <v>22264</v>
      </c>
      <c r="C15941" s="3" t="s">
        <v>3473</v>
      </c>
      <c r="D15941" s="3" t="s">
        <v>27766</v>
      </c>
      <c r="E15941" s="3" t="s">
        <v>22405</v>
      </c>
    </row>
    <row r="15942" spans="1:5" x14ac:dyDescent="0.25">
      <c r="A15942" s="3" t="s">
        <v>22968</v>
      </c>
      <c r="B15942" s="3" t="s">
        <v>22264</v>
      </c>
      <c r="C15942" s="3" t="s">
        <v>3473</v>
      </c>
      <c r="D15942" s="3" t="s">
        <v>27767</v>
      </c>
      <c r="E15942" s="3" t="s">
        <v>22407</v>
      </c>
    </row>
    <row r="15943" spans="1:5" x14ac:dyDescent="0.25">
      <c r="A15943" s="3" t="s">
        <v>22968</v>
      </c>
      <c r="B15943" s="3" t="s">
        <v>22264</v>
      </c>
      <c r="C15943" s="3" t="s">
        <v>3473</v>
      </c>
      <c r="D15943" s="3" t="s">
        <v>27768</v>
      </c>
      <c r="E15943" s="3" t="s">
        <v>22411</v>
      </c>
    </row>
    <row r="15944" spans="1:5" x14ac:dyDescent="0.25">
      <c r="A15944" s="3" t="s">
        <v>22968</v>
      </c>
      <c r="B15944" s="3" t="s">
        <v>22264</v>
      </c>
      <c r="C15944" s="3" t="s">
        <v>3473</v>
      </c>
      <c r="D15944" s="3" t="s">
        <v>27769</v>
      </c>
      <c r="E15944" s="3" t="s">
        <v>22413</v>
      </c>
    </row>
    <row r="15945" spans="1:5" x14ac:dyDescent="0.25">
      <c r="A15945" s="3" t="s">
        <v>22968</v>
      </c>
      <c r="B15945" s="3" t="s">
        <v>22264</v>
      </c>
      <c r="C15945" s="3" t="s">
        <v>22414</v>
      </c>
      <c r="D15945" s="3" t="s">
        <v>27770</v>
      </c>
      <c r="E15945" s="3" t="s">
        <v>22416</v>
      </c>
    </row>
    <row r="15946" spans="1:5" x14ac:dyDescent="0.25">
      <c r="A15946" s="3" t="s">
        <v>22968</v>
      </c>
      <c r="B15946" s="3" t="s">
        <v>22264</v>
      </c>
      <c r="C15946" s="3" t="s">
        <v>22414</v>
      </c>
      <c r="D15946" s="3" t="s">
        <v>27771</v>
      </c>
      <c r="E15946" s="3" t="s">
        <v>22418</v>
      </c>
    </row>
    <row r="15947" spans="1:5" x14ac:dyDescent="0.25">
      <c r="A15947" s="3" t="s">
        <v>22968</v>
      </c>
      <c r="B15947" s="3" t="s">
        <v>22264</v>
      </c>
      <c r="C15947" s="3" t="s">
        <v>22414</v>
      </c>
      <c r="D15947" s="3" t="s">
        <v>27772</v>
      </c>
      <c r="E15947" s="3" t="s">
        <v>22420</v>
      </c>
    </row>
    <row r="15948" spans="1:5" x14ac:dyDescent="0.25">
      <c r="A15948" s="3" t="s">
        <v>22968</v>
      </c>
      <c r="B15948" s="3" t="s">
        <v>22264</v>
      </c>
      <c r="C15948" s="3" t="s">
        <v>22414</v>
      </c>
      <c r="D15948" s="3" t="s">
        <v>27773</v>
      </c>
      <c r="E15948" s="3" t="s">
        <v>22422</v>
      </c>
    </row>
    <row r="15949" spans="1:5" x14ac:dyDescent="0.25">
      <c r="A15949" s="3" t="s">
        <v>22968</v>
      </c>
      <c r="B15949" s="3" t="s">
        <v>22264</v>
      </c>
      <c r="C15949" s="3" t="s">
        <v>22414</v>
      </c>
      <c r="D15949" s="3" t="s">
        <v>27774</v>
      </c>
      <c r="E15949" s="3" t="s">
        <v>22424</v>
      </c>
    </row>
    <row r="15950" spans="1:5" x14ac:dyDescent="0.25">
      <c r="A15950" s="3" t="s">
        <v>22968</v>
      </c>
      <c r="B15950" s="3" t="s">
        <v>22264</v>
      </c>
      <c r="C15950" s="3" t="s">
        <v>22414</v>
      </c>
      <c r="D15950" s="3" t="s">
        <v>27775</v>
      </c>
      <c r="E15950" s="3" t="s">
        <v>22426</v>
      </c>
    </row>
    <row r="15951" spans="1:5" x14ac:dyDescent="0.25">
      <c r="A15951" s="3" t="s">
        <v>22968</v>
      </c>
      <c r="B15951" s="3" t="s">
        <v>22264</v>
      </c>
      <c r="C15951" s="3" t="s">
        <v>4739</v>
      </c>
      <c r="D15951" s="3" t="s">
        <v>27776</v>
      </c>
      <c r="E15951" s="3" t="s">
        <v>22428</v>
      </c>
    </row>
    <row r="15952" spans="1:5" x14ac:dyDescent="0.25">
      <c r="A15952" s="3" t="s">
        <v>22968</v>
      </c>
      <c r="B15952" s="3" t="s">
        <v>22264</v>
      </c>
      <c r="C15952" s="3" t="s">
        <v>4739</v>
      </c>
      <c r="D15952" s="3" t="s">
        <v>27777</v>
      </c>
      <c r="E15952" s="3" t="s">
        <v>22430</v>
      </c>
    </row>
    <row r="15953" spans="1:5" x14ac:dyDescent="0.25">
      <c r="A15953" s="3" t="s">
        <v>22968</v>
      </c>
      <c r="B15953" s="3" t="s">
        <v>22264</v>
      </c>
      <c r="C15953" s="3" t="s">
        <v>4739</v>
      </c>
      <c r="D15953" s="3" t="s">
        <v>27778</v>
      </c>
      <c r="E15953" s="3" t="s">
        <v>22432</v>
      </c>
    </row>
    <row r="15954" spans="1:5" x14ac:dyDescent="0.25">
      <c r="A15954" s="3" t="s">
        <v>22968</v>
      </c>
      <c r="B15954" s="3" t="s">
        <v>22264</v>
      </c>
      <c r="C15954" s="3" t="s">
        <v>4739</v>
      </c>
      <c r="D15954" s="3" t="s">
        <v>27779</v>
      </c>
      <c r="E15954" s="3" t="s">
        <v>22434</v>
      </c>
    </row>
    <row r="15955" spans="1:5" x14ac:dyDescent="0.25">
      <c r="A15955" s="3" t="s">
        <v>22968</v>
      </c>
      <c r="B15955" s="3" t="s">
        <v>22264</v>
      </c>
      <c r="C15955" s="3" t="s">
        <v>4739</v>
      </c>
      <c r="D15955" s="3" t="s">
        <v>27780</v>
      </c>
      <c r="E15955" s="3" t="s">
        <v>22438</v>
      </c>
    </row>
    <row r="15956" spans="1:5" x14ac:dyDescent="0.25">
      <c r="A15956" s="3" t="s">
        <v>22968</v>
      </c>
      <c r="B15956" s="3" t="s">
        <v>22264</v>
      </c>
      <c r="C15956" s="3" t="s">
        <v>4739</v>
      </c>
      <c r="D15956" s="3" t="s">
        <v>27781</v>
      </c>
      <c r="E15956" s="3" t="s">
        <v>22440</v>
      </c>
    </row>
    <row r="15957" spans="1:5" x14ac:dyDescent="0.25">
      <c r="A15957" s="3" t="s">
        <v>22968</v>
      </c>
      <c r="B15957" s="3" t="s">
        <v>22264</v>
      </c>
      <c r="C15957" s="3" t="s">
        <v>4739</v>
      </c>
      <c r="D15957" s="3" t="s">
        <v>27782</v>
      </c>
      <c r="E15957" s="3" t="s">
        <v>22442</v>
      </c>
    </row>
    <row r="15958" spans="1:5" x14ac:dyDescent="0.25">
      <c r="A15958" s="3" t="s">
        <v>22968</v>
      </c>
      <c r="B15958" s="3" t="s">
        <v>22264</v>
      </c>
      <c r="C15958" s="3" t="s">
        <v>4739</v>
      </c>
      <c r="D15958" s="3" t="s">
        <v>27783</v>
      </c>
      <c r="E15958" s="3" t="s">
        <v>22446</v>
      </c>
    </row>
    <row r="15959" spans="1:5" x14ac:dyDescent="0.25">
      <c r="A15959" s="3" t="s">
        <v>22968</v>
      </c>
      <c r="B15959" s="3" t="s">
        <v>22264</v>
      </c>
      <c r="C15959" s="3" t="s">
        <v>4739</v>
      </c>
      <c r="D15959" s="3" t="s">
        <v>27784</v>
      </c>
      <c r="E15959" s="3" t="s">
        <v>22448</v>
      </c>
    </row>
    <row r="15960" spans="1:5" x14ac:dyDescent="0.25">
      <c r="A15960" s="3" t="s">
        <v>22968</v>
      </c>
      <c r="B15960" s="3" t="s">
        <v>22264</v>
      </c>
      <c r="C15960" s="3" t="s">
        <v>4739</v>
      </c>
      <c r="D15960" s="3" t="s">
        <v>27785</v>
      </c>
      <c r="E15960" s="3" t="s">
        <v>22450</v>
      </c>
    </row>
    <row r="15961" spans="1:5" x14ac:dyDescent="0.25">
      <c r="A15961" s="3" t="s">
        <v>22968</v>
      </c>
      <c r="B15961" s="3" t="s">
        <v>22264</v>
      </c>
      <c r="C15961" s="3" t="s">
        <v>4739</v>
      </c>
      <c r="D15961" s="3" t="s">
        <v>27786</v>
      </c>
      <c r="E15961" s="3" t="s">
        <v>22452</v>
      </c>
    </row>
    <row r="15962" spans="1:5" x14ac:dyDescent="0.25">
      <c r="A15962" s="3" t="s">
        <v>22968</v>
      </c>
      <c r="B15962" s="3" t="s">
        <v>22264</v>
      </c>
      <c r="C15962" s="3" t="s">
        <v>4739</v>
      </c>
      <c r="D15962" s="3" t="s">
        <v>27787</v>
      </c>
      <c r="E15962" s="3" t="s">
        <v>27788</v>
      </c>
    </row>
    <row r="15963" spans="1:5" x14ac:dyDescent="0.25">
      <c r="A15963" s="3" t="s">
        <v>22968</v>
      </c>
      <c r="B15963" s="3" t="s">
        <v>22264</v>
      </c>
      <c r="C15963" s="3" t="s">
        <v>4739</v>
      </c>
      <c r="D15963" s="3" t="s">
        <v>27789</v>
      </c>
      <c r="E15963" s="3" t="s">
        <v>22454</v>
      </c>
    </row>
    <row r="15964" spans="1:5" x14ac:dyDescent="0.25">
      <c r="A15964" s="3" t="s">
        <v>22968</v>
      </c>
      <c r="B15964" s="3" t="s">
        <v>22264</v>
      </c>
      <c r="C15964" s="3" t="s">
        <v>4739</v>
      </c>
      <c r="D15964" s="3" t="s">
        <v>27790</v>
      </c>
      <c r="E15964" s="3" t="s">
        <v>20856</v>
      </c>
    </row>
    <row r="15965" spans="1:5" x14ac:dyDescent="0.25">
      <c r="A15965" s="3" t="s">
        <v>22968</v>
      </c>
      <c r="B15965" s="3" t="s">
        <v>22264</v>
      </c>
      <c r="C15965" s="3" t="s">
        <v>4739</v>
      </c>
      <c r="D15965" s="3" t="s">
        <v>27791</v>
      </c>
      <c r="E15965" s="3" t="s">
        <v>22457</v>
      </c>
    </row>
    <row r="15966" spans="1:5" x14ac:dyDescent="0.25">
      <c r="A15966" s="3" t="s">
        <v>22968</v>
      </c>
      <c r="B15966" s="3" t="s">
        <v>22264</v>
      </c>
      <c r="C15966" s="3" t="s">
        <v>5724</v>
      </c>
      <c r="D15966" s="3" t="s">
        <v>27792</v>
      </c>
      <c r="E15966" s="3" t="s">
        <v>27793</v>
      </c>
    </row>
    <row r="15967" spans="1:5" x14ac:dyDescent="0.25">
      <c r="A15967" s="3" t="s">
        <v>22968</v>
      </c>
      <c r="B15967" s="3" t="s">
        <v>22264</v>
      </c>
      <c r="C15967" s="3" t="s">
        <v>5724</v>
      </c>
      <c r="D15967" s="3" t="s">
        <v>27794</v>
      </c>
      <c r="E15967" s="3" t="s">
        <v>22461</v>
      </c>
    </row>
    <row r="15968" spans="1:5" x14ac:dyDescent="0.25">
      <c r="A15968" s="3" t="s">
        <v>22968</v>
      </c>
      <c r="B15968" s="3" t="s">
        <v>22264</v>
      </c>
      <c r="C15968" s="3" t="s">
        <v>5724</v>
      </c>
      <c r="D15968" s="3" t="s">
        <v>27795</v>
      </c>
      <c r="E15968" s="3" t="s">
        <v>22463</v>
      </c>
    </row>
    <row r="15969" spans="1:5" x14ac:dyDescent="0.25">
      <c r="A15969" s="3" t="s">
        <v>22968</v>
      </c>
      <c r="B15969" s="3" t="s">
        <v>22264</v>
      </c>
      <c r="C15969" s="3" t="s">
        <v>5724</v>
      </c>
      <c r="D15969" s="3" t="s">
        <v>27796</v>
      </c>
      <c r="E15969" s="3" t="s">
        <v>22465</v>
      </c>
    </row>
    <row r="15970" spans="1:5" x14ac:dyDescent="0.25">
      <c r="A15970" s="3" t="s">
        <v>22968</v>
      </c>
      <c r="B15970" s="3" t="s">
        <v>22264</v>
      </c>
      <c r="C15970" s="3" t="s">
        <v>5724</v>
      </c>
      <c r="D15970" s="3" t="s">
        <v>27797</v>
      </c>
      <c r="E15970" s="3" t="s">
        <v>22467</v>
      </c>
    </row>
    <row r="15971" spans="1:5" x14ac:dyDescent="0.25">
      <c r="A15971" s="3" t="s">
        <v>22968</v>
      </c>
      <c r="B15971" s="3" t="s">
        <v>22264</v>
      </c>
      <c r="C15971" s="3" t="s">
        <v>5724</v>
      </c>
      <c r="D15971" s="3" t="s">
        <v>27798</v>
      </c>
      <c r="E15971" s="3" t="s">
        <v>22469</v>
      </c>
    </row>
    <row r="15972" spans="1:5" x14ac:dyDescent="0.25">
      <c r="A15972" s="3" t="s">
        <v>22968</v>
      </c>
      <c r="B15972" s="3" t="s">
        <v>22264</v>
      </c>
      <c r="C15972" s="3" t="s">
        <v>5724</v>
      </c>
      <c r="D15972" s="3" t="s">
        <v>27799</v>
      </c>
      <c r="E15972" s="3" t="s">
        <v>22471</v>
      </c>
    </row>
    <row r="15973" spans="1:5" x14ac:dyDescent="0.25">
      <c r="A15973" s="3" t="s">
        <v>22968</v>
      </c>
      <c r="B15973" s="3" t="s">
        <v>22264</v>
      </c>
      <c r="C15973" s="3" t="s">
        <v>5724</v>
      </c>
      <c r="D15973" s="3" t="s">
        <v>27800</v>
      </c>
      <c r="E15973" s="3" t="s">
        <v>22473</v>
      </c>
    </row>
    <row r="15974" spans="1:5" x14ac:dyDescent="0.25">
      <c r="A15974" s="3" t="s">
        <v>22968</v>
      </c>
      <c r="B15974" s="3" t="s">
        <v>22264</v>
      </c>
      <c r="C15974" s="3" t="s">
        <v>5724</v>
      </c>
      <c r="D15974" s="3" t="s">
        <v>27801</v>
      </c>
      <c r="E15974" s="3" t="s">
        <v>22475</v>
      </c>
    </row>
    <row r="15975" spans="1:5" x14ac:dyDescent="0.25">
      <c r="A15975" s="3" t="s">
        <v>22968</v>
      </c>
      <c r="B15975" s="3" t="s">
        <v>22264</v>
      </c>
      <c r="C15975" s="3" t="s">
        <v>5724</v>
      </c>
      <c r="D15975" s="3" t="s">
        <v>27802</v>
      </c>
      <c r="E15975" s="3" t="s">
        <v>22477</v>
      </c>
    </row>
    <row r="15976" spans="1:5" x14ac:dyDescent="0.25">
      <c r="A15976" s="3" t="s">
        <v>22968</v>
      </c>
      <c r="B15976" s="3" t="s">
        <v>22264</v>
      </c>
      <c r="C15976" s="3" t="s">
        <v>5724</v>
      </c>
      <c r="D15976" s="3" t="s">
        <v>27803</v>
      </c>
      <c r="E15976" s="3" t="s">
        <v>22479</v>
      </c>
    </row>
    <row r="15977" spans="1:5" x14ac:dyDescent="0.25">
      <c r="A15977" s="3" t="s">
        <v>22968</v>
      </c>
      <c r="B15977" s="3" t="s">
        <v>22264</v>
      </c>
      <c r="C15977" s="3" t="s">
        <v>22480</v>
      </c>
      <c r="D15977" s="3" t="s">
        <v>27804</v>
      </c>
      <c r="E15977" s="3" t="s">
        <v>22482</v>
      </c>
    </row>
    <row r="15978" spans="1:5" x14ac:dyDescent="0.25">
      <c r="A15978" s="3" t="s">
        <v>22968</v>
      </c>
      <c r="B15978" s="3" t="s">
        <v>22264</v>
      </c>
      <c r="C15978" s="3" t="s">
        <v>22480</v>
      </c>
      <c r="D15978" s="3" t="s">
        <v>27805</v>
      </c>
      <c r="E15978" s="3" t="s">
        <v>22484</v>
      </c>
    </row>
    <row r="15979" spans="1:5" x14ac:dyDescent="0.25">
      <c r="A15979" s="3" t="s">
        <v>22968</v>
      </c>
      <c r="B15979" s="3" t="s">
        <v>22264</v>
      </c>
      <c r="C15979" s="3" t="s">
        <v>22480</v>
      </c>
      <c r="D15979" s="3" t="s">
        <v>27806</v>
      </c>
      <c r="E15979" s="3" t="s">
        <v>22486</v>
      </c>
    </row>
    <row r="15980" spans="1:5" x14ac:dyDescent="0.25">
      <c r="A15980" s="3" t="s">
        <v>22968</v>
      </c>
      <c r="B15980" s="3" t="s">
        <v>22264</v>
      </c>
      <c r="C15980" s="3" t="s">
        <v>22480</v>
      </c>
      <c r="D15980" s="3" t="s">
        <v>27807</v>
      </c>
      <c r="E15980" s="3" t="s">
        <v>22488</v>
      </c>
    </row>
    <row r="15981" spans="1:5" x14ac:dyDescent="0.25">
      <c r="A15981" s="3" t="s">
        <v>22968</v>
      </c>
      <c r="B15981" s="3" t="s">
        <v>22264</v>
      </c>
      <c r="C15981" s="3" t="s">
        <v>22480</v>
      </c>
      <c r="D15981" s="3" t="s">
        <v>27808</v>
      </c>
      <c r="E15981" s="3" t="s">
        <v>22490</v>
      </c>
    </row>
    <row r="15982" spans="1:5" x14ac:dyDescent="0.25">
      <c r="A15982" s="3" t="s">
        <v>22968</v>
      </c>
      <c r="B15982" s="3" t="s">
        <v>22264</v>
      </c>
      <c r="C15982" s="3" t="s">
        <v>22480</v>
      </c>
      <c r="D15982" s="3" t="s">
        <v>27809</v>
      </c>
      <c r="E15982" s="3" t="s">
        <v>22492</v>
      </c>
    </row>
    <row r="15983" spans="1:5" x14ac:dyDescent="0.25">
      <c r="A15983" s="3" t="s">
        <v>22968</v>
      </c>
      <c r="B15983" s="3" t="s">
        <v>22264</v>
      </c>
      <c r="C15983" s="3" t="s">
        <v>22480</v>
      </c>
      <c r="D15983" s="3" t="s">
        <v>27810</v>
      </c>
      <c r="E15983" s="3" t="s">
        <v>22494</v>
      </c>
    </row>
    <row r="15984" spans="1:5" x14ac:dyDescent="0.25">
      <c r="A15984" s="3" t="s">
        <v>22968</v>
      </c>
      <c r="B15984" s="3" t="s">
        <v>22264</v>
      </c>
      <c r="C15984" s="3" t="s">
        <v>22480</v>
      </c>
      <c r="D15984" s="3" t="s">
        <v>27811</v>
      </c>
      <c r="E15984" s="3" t="s">
        <v>22496</v>
      </c>
    </row>
    <row r="15985" spans="1:5" x14ac:dyDescent="0.25">
      <c r="A15985" s="3" t="s">
        <v>22968</v>
      </c>
      <c r="B15985" s="3" t="s">
        <v>22264</v>
      </c>
      <c r="C15985" s="3" t="s">
        <v>22480</v>
      </c>
      <c r="D15985" s="3" t="s">
        <v>27812</v>
      </c>
      <c r="E15985" s="3" t="s">
        <v>22498</v>
      </c>
    </row>
    <row r="15986" spans="1:5" x14ac:dyDescent="0.25">
      <c r="A15986" s="3" t="s">
        <v>22968</v>
      </c>
      <c r="B15986" s="3" t="s">
        <v>22264</v>
      </c>
      <c r="C15986" s="3" t="s">
        <v>22480</v>
      </c>
      <c r="D15986" s="3" t="s">
        <v>27813</v>
      </c>
      <c r="E15986" s="3" t="s">
        <v>22500</v>
      </c>
    </row>
    <row r="15987" spans="1:5" x14ac:dyDescent="0.25">
      <c r="A15987" s="3" t="s">
        <v>22968</v>
      </c>
      <c r="B15987" s="3" t="s">
        <v>22264</v>
      </c>
      <c r="C15987" s="3" t="s">
        <v>22480</v>
      </c>
      <c r="D15987" s="3" t="s">
        <v>27814</v>
      </c>
      <c r="E15987" s="3" t="s">
        <v>22502</v>
      </c>
    </row>
    <row r="15988" spans="1:5" x14ac:dyDescent="0.25">
      <c r="A15988" s="3" t="s">
        <v>22968</v>
      </c>
      <c r="B15988" s="3" t="s">
        <v>22264</v>
      </c>
      <c r="C15988" s="3" t="s">
        <v>22480</v>
      </c>
      <c r="D15988" s="3" t="s">
        <v>27815</v>
      </c>
      <c r="E15988" s="3" t="s">
        <v>22504</v>
      </c>
    </row>
    <row r="15989" spans="1:5" x14ac:dyDescent="0.25">
      <c r="A15989" s="3" t="s">
        <v>22968</v>
      </c>
      <c r="B15989" s="3" t="s">
        <v>22264</v>
      </c>
      <c r="C15989" s="3" t="s">
        <v>22480</v>
      </c>
      <c r="D15989" s="3" t="s">
        <v>27816</v>
      </c>
      <c r="E15989" s="3" t="s">
        <v>22506</v>
      </c>
    </row>
    <row r="15990" spans="1:5" x14ac:dyDescent="0.25">
      <c r="A15990" s="3" t="s">
        <v>22968</v>
      </c>
      <c r="B15990" s="3" t="s">
        <v>22264</v>
      </c>
      <c r="C15990" s="3" t="s">
        <v>22480</v>
      </c>
      <c r="D15990" s="3" t="s">
        <v>27817</v>
      </c>
      <c r="E15990" s="3" t="s">
        <v>22508</v>
      </c>
    </row>
    <row r="15991" spans="1:5" x14ac:dyDescent="0.25">
      <c r="A15991" s="3" t="s">
        <v>22968</v>
      </c>
      <c r="B15991" s="3" t="s">
        <v>22264</v>
      </c>
      <c r="C15991" s="3" t="s">
        <v>22480</v>
      </c>
      <c r="D15991" s="3" t="s">
        <v>27818</v>
      </c>
      <c r="E15991" s="3" t="s">
        <v>22510</v>
      </c>
    </row>
    <row r="15992" spans="1:5" x14ac:dyDescent="0.25">
      <c r="A15992" s="3" t="s">
        <v>22968</v>
      </c>
      <c r="B15992" s="3" t="s">
        <v>22264</v>
      </c>
      <c r="C15992" s="3" t="s">
        <v>22480</v>
      </c>
      <c r="D15992" s="3" t="s">
        <v>27819</v>
      </c>
      <c r="E15992" s="3" t="s">
        <v>22512</v>
      </c>
    </row>
    <row r="15993" spans="1:5" x14ac:dyDescent="0.25">
      <c r="A15993" s="3" t="s">
        <v>22968</v>
      </c>
      <c r="B15993" s="3" t="s">
        <v>22264</v>
      </c>
      <c r="C15993" s="3" t="s">
        <v>22480</v>
      </c>
      <c r="D15993" s="3" t="s">
        <v>27820</v>
      </c>
      <c r="E15993" s="3" t="s">
        <v>22514</v>
      </c>
    </row>
    <row r="15994" spans="1:5" x14ac:dyDescent="0.25">
      <c r="A15994" s="3" t="s">
        <v>22968</v>
      </c>
      <c r="B15994" s="3" t="s">
        <v>22264</v>
      </c>
      <c r="C15994" s="3" t="s">
        <v>22480</v>
      </c>
      <c r="D15994" s="3" t="s">
        <v>27821</v>
      </c>
      <c r="E15994" s="3" t="s">
        <v>22516</v>
      </c>
    </row>
    <row r="15995" spans="1:5" x14ac:dyDescent="0.25">
      <c r="A15995" s="3" t="s">
        <v>22968</v>
      </c>
      <c r="B15995" s="3" t="s">
        <v>22264</v>
      </c>
      <c r="C15995" s="3" t="s">
        <v>22480</v>
      </c>
      <c r="D15995" s="3" t="s">
        <v>27822</v>
      </c>
      <c r="E15995" s="3" t="s">
        <v>22518</v>
      </c>
    </row>
    <row r="15996" spans="1:5" x14ac:dyDescent="0.25">
      <c r="A15996" s="3" t="s">
        <v>22968</v>
      </c>
      <c r="B15996" s="3" t="s">
        <v>22264</v>
      </c>
      <c r="C15996" s="3" t="s">
        <v>22480</v>
      </c>
      <c r="D15996" s="3" t="s">
        <v>27823</v>
      </c>
      <c r="E15996" s="3" t="s">
        <v>22520</v>
      </c>
    </row>
    <row r="15997" spans="1:5" x14ac:dyDescent="0.25">
      <c r="A15997" s="3" t="s">
        <v>22968</v>
      </c>
      <c r="B15997" s="3" t="s">
        <v>22264</v>
      </c>
      <c r="C15997" s="3" t="s">
        <v>22480</v>
      </c>
      <c r="D15997" s="3" t="s">
        <v>27824</v>
      </c>
      <c r="E15997" s="3" t="s">
        <v>22522</v>
      </c>
    </row>
    <row r="15998" spans="1:5" x14ac:dyDescent="0.25">
      <c r="A15998" s="3" t="s">
        <v>22968</v>
      </c>
      <c r="B15998" s="3" t="s">
        <v>22264</v>
      </c>
      <c r="C15998" s="3" t="s">
        <v>22480</v>
      </c>
      <c r="D15998" s="3" t="s">
        <v>27825</v>
      </c>
      <c r="E15998" s="3" t="s">
        <v>22524</v>
      </c>
    </row>
    <row r="15999" spans="1:5" x14ac:dyDescent="0.25">
      <c r="A15999" s="3" t="s">
        <v>22968</v>
      </c>
      <c r="B15999" s="3" t="s">
        <v>22264</v>
      </c>
      <c r="C15999" s="3" t="s">
        <v>22480</v>
      </c>
      <c r="D15999" s="3" t="s">
        <v>27826</v>
      </c>
      <c r="E15999" s="3" t="s">
        <v>22526</v>
      </c>
    </row>
    <row r="16000" spans="1:5" x14ac:dyDescent="0.25">
      <c r="A16000" s="3" t="s">
        <v>22968</v>
      </c>
      <c r="B16000" s="3" t="s">
        <v>22264</v>
      </c>
      <c r="C16000" s="3" t="s">
        <v>22480</v>
      </c>
      <c r="D16000" s="3" t="s">
        <v>27827</v>
      </c>
      <c r="E16000" s="3" t="s">
        <v>22530</v>
      </c>
    </row>
    <row r="16001" spans="1:5" x14ac:dyDescent="0.25">
      <c r="A16001" s="3" t="s">
        <v>22968</v>
      </c>
      <c r="B16001" s="3" t="s">
        <v>22264</v>
      </c>
      <c r="C16001" s="3" t="s">
        <v>22531</v>
      </c>
      <c r="D16001" s="3" t="s">
        <v>27828</v>
      </c>
      <c r="E16001" s="3" t="s">
        <v>22533</v>
      </c>
    </row>
    <row r="16002" spans="1:5" x14ac:dyDescent="0.25">
      <c r="A16002" s="3" t="s">
        <v>22968</v>
      </c>
      <c r="B16002" s="3" t="s">
        <v>22264</v>
      </c>
      <c r="C16002" s="3" t="s">
        <v>22531</v>
      </c>
      <c r="D16002" s="3" t="s">
        <v>27829</v>
      </c>
      <c r="E16002" s="3" t="s">
        <v>22535</v>
      </c>
    </row>
    <row r="16003" spans="1:5" x14ac:dyDescent="0.25">
      <c r="A16003" s="3" t="s">
        <v>22968</v>
      </c>
      <c r="B16003" s="3" t="s">
        <v>22264</v>
      </c>
      <c r="C16003" s="3" t="s">
        <v>22531</v>
      </c>
      <c r="D16003" s="3" t="s">
        <v>27830</v>
      </c>
      <c r="E16003" s="3" t="s">
        <v>22537</v>
      </c>
    </row>
    <row r="16004" spans="1:5" x14ac:dyDescent="0.25">
      <c r="A16004" s="3" t="s">
        <v>22968</v>
      </c>
      <c r="B16004" s="3" t="s">
        <v>22264</v>
      </c>
      <c r="C16004" s="3" t="s">
        <v>22531</v>
      </c>
      <c r="D16004" s="3" t="s">
        <v>27831</v>
      </c>
      <c r="E16004" s="3" t="s">
        <v>22539</v>
      </c>
    </row>
    <row r="16005" spans="1:5" x14ac:dyDescent="0.25">
      <c r="A16005" s="3" t="s">
        <v>22968</v>
      </c>
      <c r="B16005" s="3" t="s">
        <v>22264</v>
      </c>
      <c r="C16005" s="3" t="s">
        <v>22531</v>
      </c>
      <c r="D16005" s="3" t="s">
        <v>27832</v>
      </c>
      <c r="E16005" s="3" t="s">
        <v>22541</v>
      </c>
    </row>
    <row r="16006" spans="1:5" x14ac:dyDescent="0.25">
      <c r="A16006" s="3" t="s">
        <v>22968</v>
      </c>
      <c r="B16006" s="3" t="s">
        <v>22264</v>
      </c>
      <c r="C16006" s="3" t="s">
        <v>22531</v>
      </c>
      <c r="D16006" s="3" t="s">
        <v>27833</v>
      </c>
      <c r="E16006" s="3" t="s">
        <v>22543</v>
      </c>
    </row>
    <row r="16007" spans="1:5" x14ac:dyDescent="0.25">
      <c r="A16007" s="3" t="s">
        <v>22968</v>
      </c>
      <c r="B16007" s="3" t="s">
        <v>22264</v>
      </c>
      <c r="C16007" s="3" t="s">
        <v>22531</v>
      </c>
      <c r="D16007" s="3" t="s">
        <v>27834</v>
      </c>
      <c r="E16007" s="3" t="s">
        <v>22545</v>
      </c>
    </row>
    <row r="16008" spans="1:5" x14ac:dyDescent="0.25">
      <c r="A16008" s="3" t="s">
        <v>22968</v>
      </c>
      <c r="B16008" s="3" t="s">
        <v>22264</v>
      </c>
      <c r="C16008" s="3" t="s">
        <v>22531</v>
      </c>
      <c r="D16008" s="3" t="s">
        <v>27835</v>
      </c>
      <c r="E16008" s="3" t="s">
        <v>22547</v>
      </c>
    </row>
    <row r="16009" spans="1:5" x14ac:dyDescent="0.25">
      <c r="A16009" s="3" t="s">
        <v>22968</v>
      </c>
      <c r="B16009" s="3" t="s">
        <v>22264</v>
      </c>
      <c r="C16009" s="3" t="s">
        <v>22531</v>
      </c>
      <c r="D16009" s="3" t="s">
        <v>27836</v>
      </c>
      <c r="E16009" s="3" t="s">
        <v>22549</v>
      </c>
    </row>
    <row r="16010" spans="1:5" x14ac:dyDescent="0.25">
      <c r="A16010" s="3" t="s">
        <v>22968</v>
      </c>
      <c r="B16010" s="3" t="s">
        <v>22264</v>
      </c>
      <c r="C16010" s="3" t="s">
        <v>22531</v>
      </c>
      <c r="D16010" s="3" t="s">
        <v>27837</v>
      </c>
      <c r="E16010" s="3" t="s">
        <v>22551</v>
      </c>
    </row>
    <row r="16011" spans="1:5" x14ac:dyDescent="0.25">
      <c r="A16011" s="3" t="s">
        <v>22968</v>
      </c>
      <c r="B16011" s="3" t="s">
        <v>22264</v>
      </c>
      <c r="C16011" s="3" t="s">
        <v>22531</v>
      </c>
      <c r="D16011" s="3" t="s">
        <v>27838</v>
      </c>
      <c r="E16011" s="3" t="s">
        <v>22553</v>
      </c>
    </row>
    <row r="16012" spans="1:5" x14ac:dyDescent="0.25">
      <c r="A16012" s="3" t="s">
        <v>22968</v>
      </c>
      <c r="B16012" s="3" t="s">
        <v>22264</v>
      </c>
      <c r="C16012" s="3" t="s">
        <v>22531</v>
      </c>
      <c r="D16012" s="3" t="s">
        <v>27839</v>
      </c>
      <c r="E16012" s="3" t="s">
        <v>22555</v>
      </c>
    </row>
    <row r="16013" spans="1:5" x14ac:dyDescent="0.25">
      <c r="A16013" s="3" t="s">
        <v>22968</v>
      </c>
      <c r="B16013" s="3" t="s">
        <v>22264</v>
      </c>
      <c r="C16013" s="3" t="s">
        <v>22531</v>
      </c>
      <c r="D16013" s="3" t="s">
        <v>27840</v>
      </c>
      <c r="E16013" s="3" t="s">
        <v>22557</v>
      </c>
    </row>
    <row r="16014" spans="1:5" x14ac:dyDescent="0.25">
      <c r="A16014" s="3" t="s">
        <v>22968</v>
      </c>
      <c r="B16014" s="3" t="s">
        <v>22264</v>
      </c>
      <c r="C16014" s="3" t="s">
        <v>22531</v>
      </c>
      <c r="D16014" s="3" t="s">
        <v>27841</v>
      </c>
      <c r="E16014" s="3" t="s">
        <v>22559</v>
      </c>
    </row>
    <row r="16015" spans="1:5" x14ac:dyDescent="0.25">
      <c r="A16015" s="3" t="s">
        <v>22968</v>
      </c>
      <c r="B16015" s="3" t="s">
        <v>22264</v>
      </c>
      <c r="C16015" s="3" t="s">
        <v>22531</v>
      </c>
      <c r="D16015" s="3" t="s">
        <v>27842</v>
      </c>
      <c r="E16015" s="3" t="s">
        <v>22561</v>
      </c>
    </row>
    <row r="16016" spans="1:5" x14ac:dyDescent="0.25">
      <c r="A16016" s="3" t="s">
        <v>22968</v>
      </c>
      <c r="B16016" s="3" t="s">
        <v>22264</v>
      </c>
      <c r="C16016" s="3" t="s">
        <v>22531</v>
      </c>
      <c r="D16016" s="3" t="s">
        <v>27843</v>
      </c>
      <c r="E16016" s="3" t="s">
        <v>22563</v>
      </c>
    </row>
    <row r="16017" spans="1:5" x14ac:dyDescent="0.25">
      <c r="A16017" s="3" t="s">
        <v>22968</v>
      </c>
      <c r="B16017" s="3" t="s">
        <v>22264</v>
      </c>
      <c r="C16017" s="3" t="s">
        <v>22531</v>
      </c>
      <c r="D16017" s="3" t="s">
        <v>27844</v>
      </c>
      <c r="E16017" s="3" t="s">
        <v>22565</v>
      </c>
    </row>
    <row r="16018" spans="1:5" x14ac:dyDescent="0.25">
      <c r="A16018" s="3" t="s">
        <v>22968</v>
      </c>
      <c r="B16018" s="3" t="s">
        <v>22264</v>
      </c>
      <c r="C16018" s="3" t="s">
        <v>22531</v>
      </c>
      <c r="D16018" s="3" t="s">
        <v>27845</v>
      </c>
      <c r="E16018" s="3" t="s">
        <v>22567</v>
      </c>
    </row>
    <row r="16019" spans="1:5" x14ac:dyDescent="0.25">
      <c r="A16019" s="3" t="s">
        <v>22968</v>
      </c>
      <c r="B16019" s="3" t="s">
        <v>22264</v>
      </c>
      <c r="C16019" s="3" t="s">
        <v>22531</v>
      </c>
      <c r="D16019" s="3" t="s">
        <v>27846</v>
      </c>
      <c r="E16019" s="3" t="s">
        <v>22569</v>
      </c>
    </row>
    <row r="16020" spans="1:5" x14ac:dyDescent="0.25">
      <c r="A16020" s="3" t="s">
        <v>22968</v>
      </c>
      <c r="B16020" s="3" t="s">
        <v>22264</v>
      </c>
      <c r="C16020" s="3" t="s">
        <v>22531</v>
      </c>
      <c r="D16020" s="3" t="s">
        <v>27847</v>
      </c>
      <c r="E16020" s="3" t="s">
        <v>22571</v>
      </c>
    </row>
    <row r="16021" spans="1:5" x14ac:dyDescent="0.25">
      <c r="A16021" s="3" t="s">
        <v>22968</v>
      </c>
      <c r="B16021" s="3" t="s">
        <v>22264</v>
      </c>
      <c r="C16021" s="3" t="s">
        <v>22531</v>
      </c>
      <c r="D16021" s="3" t="s">
        <v>27848</v>
      </c>
      <c r="E16021" s="3" t="s">
        <v>22573</v>
      </c>
    </row>
    <row r="16022" spans="1:5" x14ac:dyDescent="0.25">
      <c r="A16022" s="3" t="s">
        <v>22968</v>
      </c>
      <c r="B16022" s="3" t="s">
        <v>22264</v>
      </c>
      <c r="C16022" s="3" t="s">
        <v>22531</v>
      </c>
      <c r="D16022" s="3" t="s">
        <v>27849</v>
      </c>
      <c r="E16022" s="3" t="s">
        <v>22577</v>
      </c>
    </row>
    <row r="16023" spans="1:5" x14ac:dyDescent="0.25">
      <c r="A16023" s="3" t="s">
        <v>22968</v>
      </c>
      <c r="B16023" s="3" t="s">
        <v>22264</v>
      </c>
      <c r="C16023" s="3" t="s">
        <v>22531</v>
      </c>
      <c r="D16023" s="3" t="s">
        <v>27850</v>
      </c>
      <c r="E16023" s="3" t="s">
        <v>22579</v>
      </c>
    </row>
    <row r="16024" spans="1:5" x14ac:dyDescent="0.25">
      <c r="A16024" s="3" t="s">
        <v>22968</v>
      </c>
      <c r="B16024" s="3" t="s">
        <v>22264</v>
      </c>
      <c r="C16024" s="3" t="s">
        <v>22531</v>
      </c>
      <c r="D16024" s="3" t="s">
        <v>27851</v>
      </c>
      <c r="E16024" s="3" t="s">
        <v>22583</v>
      </c>
    </row>
    <row r="16025" spans="1:5" x14ac:dyDescent="0.25">
      <c r="A16025" s="3" t="s">
        <v>22968</v>
      </c>
      <c r="B16025" s="3" t="s">
        <v>22264</v>
      </c>
      <c r="C16025" s="3" t="s">
        <v>22531</v>
      </c>
      <c r="D16025" s="3" t="s">
        <v>27852</v>
      </c>
      <c r="E16025" s="3" t="s">
        <v>22585</v>
      </c>
    </row>
    <row r="16026" spans="1:5" x14ac:dyDescent="0.25">
      <c r="A16026" s="3" t="s">
        <v>22968</v>
      </c>
      <c r="B16026" s="3" t="s">
        <v>22264</v>
      </c>
      <c r="C16026" s="3" t="s">
        <v>22531</v>
      </c>
      <c r="D16026" s="3" t="s">
        <v>27853</v>
      </c>
      <c r="E16026" s="3" t="s">
        <v>22587</v>
      </c>
    </row>
    <row r="16027" spans="1:5" x14ac:dyDescent="0.25">
      <c r="A16027" s="3" t="s">
        <v>22968</v>
      </c>
      <c r="B16027" s="3" t="s">
        <v>22264</v>
      </c>
      <c r="C16027" s="3" t="s">
        <v>22531</v>
      </c>
      <c r="D16027" s="3" t="s">
        <v>27854</v>
      </c>
      <c r="E16027" s="3" t="s">
        <v>22589</v>
      </c>
    </row>
    <row r="16028" spans="1:5" x14ac:dyDescent="0.25">
      <c r="A16028" s="3" t="s">
        <v>22968</v>
      </c>
      <c r="B16028" s="3" t="s">
        <v>22264</v>
      </c>
      <c r="C16028" s="3" t="s">
        <v>22531</v>
      </c>
      <c r="D16028" s="3" t="s">
        <v>27855</v>
      </c>
      <c r="E16028" s="3" t="s">
        <v>22591</v>
      </c>
    </row>
    <row r="16029" spans="1:5" x14ac:dyDescent="0.25">
      <c r="A16029" s="3" t="s">
        <v>22968</v>
      </c>
      <c r="B16029" s="3" t="s">
        <v>22264</v>
      </c>
      <c r="C16029" s="3" t="s">
        <v>22531</v>
      </c>
      <c r="D16029" s="3" t="s">
        <v>27856</v>
      </c>
      <c r="E16029" s="3" t="s">
        <v>22593</v>
      </c>
    </row>
    <row r="16030" spans="1:5" x14ac:dyDescent="0.25">
      <c r="A16030" s="3" t="s">
        <v>22968</v>
      </c>
      <c r="B16030" s="3" t="s">
        <v>22264</v>
      </c>
      <c r="C16030" s="3" t="s">
        <v>22531</v>
      </c>
      <c r="D16030" s="3" t="s">
        <v>27857</v>
      </c>
      <c r="E16030" s="3" t="s">
        <v>22595</v>
      </c>
    </row>
    <row r="16031" spans="1:5" x14ac:dyDescent="0.25">
      <c r="A16031" s="3" t="s">
        <v>22968</v>
      </c>
      <c r="B16031" s="3" t="s">
        <v>22264</v>
      </c>
      <c r="C16031" s="3" t="s">
        <v>22531</v>
      </c>
      <c r="D16031" s="3" t="s">
        <v>27858</v>
      </c>
      <c r="E16031" s="3" t="s">
        <v>22597</v>
      </c>
    </row>
    <row r="16032" spans="1:5" x14ac:dyDescent="0.25">
      <c r="A16032" s="3" t="s">
        <v>22968</v>
      </c>
      <c r="B16032" s="3" t="s">
        <v>22264</v>
      </c>
      <c r="C16032" s="3" t="s">
        <v>22531</v>
      </c>
      <c r="D16032" s="3" t="s">
        <v>27859</v>
      </c>
      <c r="E16032" s="3" t="s">
        <v>22599</v>
      </c>
    </row>
    <row r="16033" spans="1:5" x14ac:dyDescent="0.25">
      <c r="A16033" s="3" t="s">
        <v>22968</v>
      </c>
      <c r="B16033" s="3" t="s">
        <v>22264</v>
      </c>
      <c r="C16033" s="3" t="s">
        <v>22531</v>
      </c>
      <c r="D16033" s="3" t="s">
        <v>27860</v>
      </c>
      <c r="E16033" s="3" t="s">
        <v>22601</v>
      </c>
    </row>
    <row r="16034" spans="1:5" x14ac:dyDescent="0.25">
      <c r="A16034" s="3" t="s">
        <v>22968</v>
      </c>
      <c r="B16034" s="3" t="s">
        <v>22264</v>
      </c>
      <c r="C16034" s="3" t="s">
        <v>22531</v>
      </c>
      <c r="D16034" s="3" t="s">
        <v>27861</v>
      </c>
      <c r="E16034" s="3" t="s">
        <v>22603</v>
      </c>
    </row>
    <row r="16035" spans="1:5" x14ac:dyDescent="0.25">
      <c r="A16035" s="3" t="s">
        <v>22968</v>
      </c>
      <c r="B16035" s="3" t="s">
        <v>22264</v>
      </c>
      <c r="C16035" s="3" t="s">
        <v>22604</v>
      </c>
      <c r="D16035" s="3" t="s">
        <v>27862</v>
      </c>
      <c r="E16035" s="3" t="s">
        <v>22606</v>
      </c>
    </row>
    <row r="16036" spans="1:5" x14ac:dyDescent="0.25">
      <c r="A16036" s="3" t="s">
        <v>22968</v>
      </c>
      <c r="B16036" s="3" t="s">
        <v>22264</v>
      </c>
      <c r="C16036" s="3" t="s">
        <v>22604</v>
      </c>
      <c r="D16036" s="3" t="s">
        <v>27863</v>
      </c>
      <c r="E16036" s="3" t="s">
        <v>22608</v>
      </c>
    </row>
    <row r="16037" spans="1:5" x14ac:dyDescent="0.25">
      <c r="A16037" s="3" t="s">
        <v>22968</v>
      </c>
      <c r="B16037" s="3" t="s">
        <v>22264</v>
      </c>
      <c r="C16037" s="3" t="s">
        <v>22604</v>
      </c>
      <c r="D16037" s="3" t="s">
        <v>27864</v>
      </c>
      <c r="E16037" s="3" t="s">
        <v>22610</v>
      </c>
    </row>
    <row r="16038" spans="1:5" x14ac:dyDescent="0.25">
      <c r="A16038" s="3" t="s">
        <v>22968</v>
      </c>
      <c r="B16038" s="3" t="s">
        <v>22264</v>
      </c>
      <c r="C16038" s="3" t="s">
        <v>22604</v>
      </c>
      <c r="D16038" s="3" t="s">
        <v>27865</v>
      </c>
      <c r="E16038" s="3" t="s">
        <v>22612</v>
      </c>
    </row>
    <row r="16039" spans="1:5" x14ac:dyDescent="0.25">
      <c r="A16039" s="3" t="s">
        <v>22968</v>
      </c>
      <c r="B16039" s="3" t="s">
        <v>22264</v>
      </c>
      <c r="C16039" s="3" t="s">
        <v>22604</v>
      </c>
      <c r="D16039" s="3" t="s">
        <v>27866</v>
      </c>
      <c r="E16039" s="3" t="s">
        <v>22614</v>
      </c>
    </row>
    <row r="16040" spans="1:5" x14ac:dyDescent="0.25">
      <c r="A16040" s="3" t="s">
        <v>22968</v>
      </c>
      <c r="B16040" s="3" t="s">
        <v>22264</v>
      </c>
      <c r="C16040" s="3" t="s">
        <v>22604</v>
      </c>
      <c r="D16040" s="3" t="s">
        <v>27867</v>
      </c>
      <c r="E16040" s="3" t="s">
        <v>22616</v>
      </c>
    </row>
    <row r="16041" spans="1:5" x14ac:dyDescent="0.25">
      <c r="A16041" s="3" t="s">
        <v>22968</v>
      </c>
      <c r="B16041" s="3" t="s">
        <v>22264</v>
      </c>
      <c r="C16041" s="3" t="s">
        <v>22604</v>
      </c>
      <c r="D16041" s="3" t="s">
        <v>27868</v>
      </c>
      <c r="E16041" s="3" t="s">
        <v>22618</v>
      </c>
    </row>
    <row r="16042" spans="1:5" x14ac:dyDescent="0.25">
      <c r="A16042" s="3" t="s">
        <v>22968</v>
      </c>
      <c r="B16042" s="3" t="s">
        <v>22264</v>
      </c>
      <c r="C16042" s="3" t="s">
        <v>22604</v>
      </c>
      <c r="D16042" s="3" t="s">
        <v>27869</v>
      </c>
      <c r="E16042" s="3" t="s">
        <v>22620</v>
      </c>
    </row>
    <row r="16043" spans="1:5" x14ac:dyDescent="0.25">
      <c r="A16043" s="3" t="s">
        <v>22968</v>
      </c>
      <c r="B16043" s="3" t="s">
        <v>22264</v>
      </c>
      <c r="C16043" s="3" t="s">
        <v>22604</v>
      </c>
      <c r="D16043" s="3" t="s">
        <v>27870</v>
      </c>
      <c r="E16043" s="3" t="s">
        <v>22622</v>
      </c>
    </row>
    <row r="16044" spans="1:5" x14ac:dyDescent="0.25">
      <c r="A16044" s="3" t="s">
        <v>22968</v>
      </c>
      <c r="B16044" s="3" t="s">
        <v>22264</v>
      </c>
      <c r="C16044" s="3" t="s">
        <v>22604</v>
      </c>
      <c r="D16044" s="3" t="s">
        <v>27871</v>
      </c>
      <c r="E16044" s="3" t="s">
        <v>22624</v>
      </c>
    </row>
    <row r="16045" spans="1:5" x14ac:dyDescent="0.25">
      <c r="A16045" s="3" t="s">
        <v>22968</v>
      </c>
      <c r="B16045" s="3" t="s">
        <v>22264</v>
      </c>
      <c r="C16045" s="3" t="s">
        <v>22625</v>
      </c>
      <c r="D16045" s="3" t="s">
        <v>27872</v>
      </c>
      <c r="E16045" s="3" t="s">
        <v>22627</v>
      </c>
    </row>
    <row r="16046" spans="1:5" x14ac:dyDescent="0.25">
      <c r="A16046" s="3" t="s">
        <v>22968</v>
      </c>
      <c r="B16046" s="3" t="s">
        <v>22264</v>
      </c>
      <c r="C16046" s="3" t="s">
        <v>22625</v>
      </c>
      <c r="D16046" s="3" t="s">
        <v>27873</v>
      </c>
      <c r="E16046" s="3" t="s">
        <v>22629</v>
      </c>
    </row>
    <row r="16047" spans="1:5" x14ac:dyDescent="0.25">
      <c r="A16047" s="3" t="s">
        <v>22968</v>
      </c>
      <c r="B16047" s="3" t="s">
        <v>22264</v>
      </c>
      <c r="C16047" s="3" t="s">
        <v>22625</v>
      </c>
      <c r="D16047" s="3" t="s">
        <v>27874</v>
      </c>
      <c r="E16047" s="3" t="s">
        <v>22631</v>
      </c>
    </row>
    <row r="16048" spans="1:5" x14ac:dyDescent="0.25">
      <c r="A16048" s="3" t="s">
        <v>22968</v>
      </c>
      <c r="B16048" s="3" t="s">
        <v>22264</v>
      </c>
      <c r="C16048" s="3" t="s">
        <v>22625</v>
      </c>
      <c r="D16048" s="3" t="s">
        <v>27875</v>
      </c>
      <c r="E16048" s="3" t="s">
        <v>22633</v>
      </c>
    </row>
    <row r="16049" spans="1:5" x14ac:dyDescent="0.25">
      <c r="A16049" s="3" t="s">
        <v>22968</v>
      </c>
      <c r="B16049" s="3" t="s">
        <v>22264</v>
      </c>
      <c r="C16049" s="3" t="s">
        <v>22625</v>
      </c>
      <c r="D16049" s="3" t="s">
        <v>27876</v>
      </c>
      <c r="E16049" s="3" t="s">
        <v>22635</v>
      </c>
    </row>
    <row r="16050" spans="1:5" x14ac:dyDescent="0.25">
      <c r="A16050" s="3" t="s">
        <v>22968</v>
      </c>
      <c r="B16050" s="3" t="s">
        <v>22264</v>
      </c>
      <c r="C16050" s="3" t="s">
        <v>22625</v>
      </c>
      <c r="D16050" s="3" t="s">
        <v>27877</v>
      </c>
      <c r="E16050" s="3" t="s">
        <v>22637</v>
      </c>
    </row>
    <row r="16051" spans="1:5" x14ac:dyDescent="0.25">
      <c r="A16051" s="3" t="s">
        <v>22968</v>
      </c>
      <c r="B16051" s="3" t="s">
        <v>22264</v>
      </c>
      <c r="C16051" s="3" t="s">
        <v>9347</v>
      </c>
      <c r="D16051" s="3" t="s">
        <v>27878</v>
      </c>
      <c r="E16051" s="3" t="s">
        <v>22639</v>
      </c>
    </row>
    <row r="16052" spans="1:5" x14ac:dyDescent="0.25">
      <c r="A16052" s="3" t="s">
        <v>22968</v>
      </c>
      <c r="B16052" s="3" t="s">
        <v>22264</v>
      </c>
      <c r="C16052" s="3" t="s">
        <v>9347</v>
      </c>
      <c r="D16052" s="3" t="s">
        <v>27879</v>
      </c>
      <c r="E16052" s="3" t="s">
        <v>22641</v>
      </c>
    </row>
    <row r="16053" spans="1:5" x14ac:dyDescent="0.25">
      <c r="A16053" s="3" t="s">
        <v>22968</v>
      </c>
      <c r="B16053" s="3" t="s">
        <v>22264</v>
      </c>
      <c r="C16053" s="3" t="s">
        <v>9347</v>
      </c>
      <c r="D16053" s="3" t="s">
        <v>27880</v>
      </c>
      <c r="E16053" s="3" t="s">
        <v>22643</v>
      </c>
    </row>
    <row r="16054" spans="1:5" x14ac:dyDescent="0.25">
      <c r="A16054" s="3" t="s">
        <v>22968</v>
      </c>
      <c r="B16054" s="3" t="s">
        <v>22264</v>
      </c>
      <c r="C16054" s="3" t="s">
        <v>9347</v>
      </c>
      <c r="D16054" s="3" t="s">
        <v>27881</v>
      </c>
      <c r="E16054" s="3" t="s">
        <v>22645</v>
      </c>
    </row>
    <row r="16055" spans="1:5" x14ac:dyDescent="0.25">
      <c r="A16055" s="3" t="s">
        <v>22968</v>
      </c>
      <c r="B16055" s="3" t="s">
        <v>22264</v>
      </c>
      <c r="C16055" s="3" t="s">
        <v>9347</v>
      </c>
      <c r="D16055" s="3" t="s">
        <v>27882</v>
      </c>
      <c r="E16055" s="3" t="s">
        <v>22647</v>
      </c>
    </row>
    <row r="16056" spans="1:5" x14ac:dyDescent="0.25">
      <c r="A16056" s="3" t="s">
        <v>22968</v>
      </c>
      <c r="B16056" s="3" t="s">
        <v>22264</v>
      </c>
      <c r="C16056" s="3" t="s">
        <v>9347</v>
      </c>
      <c r="D16056" s="3" t="s">
        <v>27883</v>
      </c>
      <c r="E16056" s="3" t="s">
        <v>22649</v>
      </c>
    </row>
    <row r="16057" spans="1:5" x14ac:dyDescent="0.25">
      <c r="A16057" s="3" t="s">
        <v>22968</v>
      </c>
      <c r="B16057" s="3" t="s">
        <v>22264</v>
      </c>
      <c r="C16057" s="3" t="s">
        <v>9347</v>
      </c>
      <c r="D16057" s="3" t="s">
        <v>27884</v>
      </c>
      <c r="E16057" s="3" t="s">
        <v>22651</v>
      </c>
    </row>
    <row r="16058" spans="1:5" x14ac:dyDescent="0.25">
      <c r="A16058" s="3" t="s">
        <v>22968</v>
      </c>
      <c r="B16058" s="3" t="s">
        <v>22264</v>
      </c>
      <c r="C16058" s="3" t="s">
        <v>9347</v>
      </c>
      <c r="D16058" s="3" t="s">
        <v>27885</v>
      </c>
      <c r="E16058" s="3" t="s">
        <v>22653</v>
      </c>
    </row>
    <row r="16059" spans="1:5" x14ac:dyDescent="0.25">
      <c r="A16059" s="3" t="s">
        <v>22968</v>
      </c>
      <c r="B16059" s="3" t="s">
        <v>22264</v>
      </c>
      <c r="C16059" s="3" t="s">
        <v>9347</v>
      </c>
      <c r="D16059" s="3" t="s">
        <v>27886</v>
      </c>
      <c r="E16059" s="3" t="s">
        <v>22655</v>
      </c>
    </row>
    <row r="16060" spans="1:5" x14ac:dyDescent="0.25">
      <c r="A16060" s="3" t="s">
        <v>22968</v>
      </c>
      <c r="B16060" s="3" t="s">
        <v>22264</v>
      </c>
      <c r="C16060" s="3" t="s">
        <v>11362</v>
      </c>
      <c r="D16060" s="3" t="s">
        <v>27887</v>
      </c>
      <c r="E16060" s="3" t="s">
        <v>27888</v>
      </c>
    </row>
    <row r="16061" spans="1:5" x14ac:dyDescent="0.25">
      <c r="A16061" s="3" t="s">
        <v>22968</v>
      </c>
      <c r="B16061" s="3" t="s">
        <v>22264</v>
      </c>
      <c r="C16061" s="3" t="s">
        <v>11362</v>
      </c>
      <c r="D16061" s="3" t="s">
        <v>27889</v>
      </c>
      <c r="E16061" s="3" t="s">
        <v>27890</v>
      </c>
    </row>
    <row r="16062" spans="1:5" x14ac:dyDescent="0.25">
      <c r="A16062" s="3" t="s">
        <v>22968</v>
      </c>
      <c r="B16062" s="3" t="s">
        <v>22264</v>
      </c>
      <c r="C16062" s="3" t="s">
        <v>11362</v>
      </c>
      <c r="D16062" s="3" t="s">
        <v>27891</v>
      </c>
      <c r="E16062" s="3" t="s">
        <v>22657</v>
      </c>
    </row>
    <row r="16063" spans="1:5" x14ac:dyDescent="0.25">
      <c r="A16063" s="3" t="s">
        <v>22968</v>
      </c>
      <c r="B16063" s="3" t="s">
        <v>22264</v>
      </c>
      <c r="C16063" s="3" t="s">
        <v>11362</v>
      </c>
      <c r="D16063" s="3" t="s">
        <v>27892</v>
      </c>
      <c r="E16063" s="3" t="s">
        <v>22659</v>
      </c>
    </row>
    <row r="16064" spans="1:5" x14ac:dyDescent="0.25">
      <c r="A16064" s="3" t="s">
        <v>22968</v>
      </c>
      <c r="B16064" s="3" t="s">
        <v>22264</v>
      </c>
      <c r="C16064" s="3" t="s">
        <v>11362</v>
      </c>
      <c r="D16064" s="3" t="s">
        <v>27893</v>
      </c>
      <c r="E16064" s="3" t="s">
        <v>22661</v>
      </c>
    </row>
    <row r="16065" spans="1:5" x14ac:dyDescent="0.25">
      <c r="A16065" s="3" t="s">
        <v>22968</v>
      </c>
      <c r="B16065" s="3" t="s">
        <v>22264</v>
      </c>
      <c r="C16065" s="3" t="s">
        <v>11362</v>
      </c>
      <c r="D16065" s="3" t="s">
        <v>27894</v>
      </c>
      <c r="E16065" s="3" t="s">
        <v>22663</v>
      </c>
    </row>
    <row r="16066" spans="1:5" x14ac:dyDescent="0.25">
      <c r="A16066" s="3" t="s">
        <v>22968</v>
      </c>
      <c r="B16066" s="3" t="s">
        <v>22264</v>
      </c>
      <c r="C16066" s="3" t="s">
        <v>11362</v>
      </c>
      <c r="D16066" s="3" t="s">
        <v>27895</v>
      </c>
      <c r="E16066" s="3" t="s">
        <v>22665</v>
      </c>
    </row>
    <row r="16067" spans="1:5" x14ac:dyDescent="0.25">
      <c r="A16067" s="3" t="s">
        <v>22968</v>
      </c>
      <c r="B16067" s="3" t="s">
        <v>22264</v>
      </c>
      <c r="C16067" s="3" t="s">
        <v>11362</v>
      </c>
      <c r="D16067" s="3" t="s">
        <v>27896</v>
      </c>
      <c r="E16067" s="3" t="s">
        <v>22667</v>
      </c>
    </row>
    <row r="16068" spans="1:5" x14ac:dyDescent="0.25">
      <c r="A16068" s="3" t="s">
        <v>22968</v>
      </c>
      <c r="B16068" s="3" t="s">
        <v>22264</v>
      </c>
      <c r="C16068" s="3" t="s">
        <v>22255</v>
      </c>
      <c r="D16068" s="3" t="s">
        <v>27897</v>
      </c>
      <c r="E16068" s="3" t="s">
        <v>22669</v>
      </c>
    </row>
    <row r="16069" spans="1:5" x14ac:dyDescent="0.25">
      <c r="A16069" s="3" t="s">
        <v>22968</v>
      </c>
      <c r="B16069" s="3" t="s">
        <v>22264</v>
      </c>
      <c r="C16069" s="3" t="s">
        <v>22255</v>
      </c>
      <c r="D16069" s="3" t="s">
        <v>27898</v>
      </c>
      <c r="E16069" s="3" t="s">
        <v>22671</v>
      </c>
    </row>
    <row r="16070" spans="1:5" x14ac:dyDescent="0.25">
      <c r="A16070" s="3" t="s">
        <v>22968</v>
      </c>
      <c r="B16070" s="3" t="s">
        <v>22264</v>
      </c>
      <c r="C16070" s="3" t="s">
        <v>22255</v>
      </c>
      <c r="D16070" s="3" t="s">
        <v>27899</v>
      </c>
      <c r="E16070" s="3" t="s">
        <v>22673</v>
      </c>
    </row>
    <row r="16071" spans="1:5" x14ac:dyDescent="0.25">
      <c r="A16071" s="3" t="s">
        <v>22968</v>
      </c>
      <c r="B16071" s="3" t="s">
        <v>22264</v>
      </c>
      <c r="C16071" s="3" t="s">
        <v>22255</v>
      </c>
      <c r="D16071" s="3" t="s">
        <v>27900</v>
      </c>
      <c r="E16071" s="3" t="s">
        <v>22675</v>
      </c>
    </row>
    <row r="16072" spans="1:5" x14ac:dyDescent="0.25">
      <c r="A16072" s="3" t="s">
        <v>22968</v>
      </c>
      <c r="B16072" s="3" t="s">
        <v>22264</v>
      </c>
      <c r="C16072" s="3" t="s">
        <v>11818</v>
      </c>
      <c r="D16072" s="3" t="s">
        <v>27901</v>
      </c>
      <c r="E16072" s="3" t="s">
        <v>22679</v>
      </c>
    </row>
    <row r="16073" spans="1:5" x14ac:dyDescent="0.25">
      <c r="A16073" s="3" t="s">
        <v>22968</v>
      </c>
      <c r="B16073" s="3" t="s">
        <v>22264</v>
      </c>
      <c r="C16073" s="3" t="s">
        <v>11818</v>
      </c>
      <c r="D16073" s="3" t="s">
        <v>27902</v>
      </c>
      <c r="E16073" s="3" t="s">
        <v>22681</v>
      </c>
    </row>
    <row r="16074" spans="1:5" x14ac:dyDescent="0.25">
      <c r="A16074" s="3" t="s">
        <v>22968</v>
      </c>
      <c r="B16074" s="3" t="s">
        <v>22264</v>
      </c>
      <c r="C16074" s="3" t="s">
        <v>11818</v>
      </c>
      <c r="D16074" s="3" t="s">
        <v>27903</v>
      </c>
      <c r="E16074" s="3" t="s">
        <v>22683</v>
      </c>
    </row>
    <row r="16075" spans="1:5" x14ac:dyDescent="0.25">
      <c r="A16075" s="3" t="s">
        <v>22968</v>
      </c>
      <c r="B16075" s="3" t="s">
        <v>22264</v>
      </c>
      <c r="C16075" s="3" t="s">
        <v>11818</v>
      </c>
      <c r="D16075" s="3" t="s">
        <v>27904</v>
      </c>
      <c r="E16075" s="3" t="s">
        <v>22685</v>
      </c>
    </row>
    <row r="16076" spans="1:5" x14ac:dyDescent="0.25">
      <c r="A16076" s="3" t="s">
        <v>22968</v>
      </c>
      <c r="B16076" s="3" t="s">
        <v>22264</v>
      </c>
      <c r="C16076" s="3" t="s">
        <v>11818</v>
      </c>
      <c r="D16076" s="3" t="s">
        <v>27905</v>
      </c>
      <c r="E16076" s="3" t="s">
        <v>22687</v>
      </c>
    </row>
    <row r="16077" spans="1:5" x14ac:dyDescent="0.25">
      <c r="A16077" s="3" t="s">
        <v>22968</v>
      </c>
      <c r="B16077" s="3" t="s">
        <v>22264</v>
      </c>
      <c r="C16077" s="3" t="s">
        <v>11818</v>
      </c>
      <c r="D16077" s="3" t="s">
        <v>27906</v>
      </c>
      <c r="E16077" s="3" t="s">
        <v>22689</v>
      </c>
    </row>
    <row r="16078" spans="1:5" x14ac:dyDescent="0.25">
      <c r="A16078" s="3" t="s">
        <v>22968</v>
      </c>
      <c r="B16078" s="3" t="s">
        <v>22264</v>
      </c>
      <c r="C16078" s="3" t="s">
        <v>11818</v>
      </c>
      <c r="D16078" s="3" t="s">
        <v>27907</v>
      </c>
      <c r="E16078" s="3" t="s">
        <v>22693</v>
      </c>
    </row>
    <row r="16079" spans="1:5" x14ac:dyDescent="0.25">
      <c r="A16079" s="3" t="s">
        <v>22968</v>
      </c>
      <c r="B16079" s="3" t="s">
        <v>22264</v>
      </c>
      <c r="C16079" s="3" t="s">
        <v>11818</v>
      </c>
      <c r="D16079" s="3" t="s">
        <v>27908</v>
      </c>
      <c r="E16079" s="3" t="s">
        <v>22695</v>
      </c>
    </row>
    <row r="16080" spans="1:5" x14ac:dyDescent="0.25">
      <c r="A16080" s="3" t="s">
        <v>22968</v>
      </c>
      <c r="B16080" s="3" t="s">
        <v>22264</v>
      </c>
      <c r="C16080" s="3" t="s">
        <v>11818</v>
      </c>
      <c r="D16080" s="3" t="s">
        <v>27909</v>
      </c>
      <c r="E16080" s="3" t="s">
        <v>22697</v>
      </c>
    </row>
    <row r="16081" spans="1:5" x14ac:dyDescent="0.25">
      <c r="A16081" s="3" t="s">
        <v>22968</v>
      </c>
      <c r="B16081" s="3" t="s">
        <v>22264</v>
      </c>
      <c r="C16081" s="3" t="s">
        <v>11818</v>
      </c>
      <c r="D16081" s="3" t="s">
        <v>27910</v>
      </c>
      <c r="E16081" s="3" t="s">
        <v>22699</v>
      </c>
    </row>
    <row r="16082" spans="1:5" x14ac:dyDescent="0.25">
      <c r="A16082" s="3" t="s">
        <v>22968</v>
      </c>
      <c r="B16082" s="3" t="s">
        <v>22264</v>
      </c>
      <c r="C16082" s="3" t="s">
        <v>11989</v>
      </c>
      <c r="D16082" s="3" t="s">
        <v>27911</v>
      </c>
      <c r="E16082" s="3" t="s">
        <v>22701</v>
      </c>
    </row>
    <row r="16083" spans="1:5" x14ac:dyDescent="0.25">
      <c r="A16083" s="3" t="s">
        <v>22968</v>
      </c>
      <c r="B16083" s="3" t="s">
        <v>22264</v>
      </c>
      <c r="C16083" s="3" t="s">
        <v>11989</v>
      </c>
      <c r="D16083" s="3" t="s">
        <v>27912</v>
      </c>
      <c r="E16083" s="3" t="s">
        <v>22703</v>
      </c>
    </row>
    <row r="16084" spans="1:5" x14ac:dyDescent="0.25">
      <c r="A16084" s="3" t="s">
        <v>22968</v>
      </c>
      <c r="B16084" s="3" t="s">
        <v>22264</v>
      </c>
      <c r="C16084" s="3" t="s">
        <v>11989</v>
      </c>
      <c r="D16084" s="3" t="s">
        <v>27913</v>
      </c>
      <c r="E16084" s="3" t="s">
        <v>22705</v>
      </c>
    </row>
    <row r="16085" spans="1:5" x14ac:dyDescent="0.25">
      <c r="A16085" s="3" t="s">
        <v>22968</v>
      </c>
      <c r="B16085" s="3" t="s">
        <v>22264</v>
      </c>
      <c r="C16085" s="3" t="s">
        <v>11989</v>
      </c>
      <c r="D16085" s="3" t="s">
        <v>27914</v>
      </c>
      <c r="E16085" s="3" t="s">
        <v>22707</v>
      </c>
    </row>
    <row r="16086" spans="1:5" x14ac:dyDescent="0.25">
      <c r="A16086" s="3" t="s">
        <v>22968</v>
      </c>
      <c r="B16086" s="3" t="s">
        <v>22264</v>
      </c>
      <c r="C16086" s="3" t="s">
        <v>11989</v>
      </c>
      <c r="D16086" s="3" t="s">
        <v>27915</v>
      </c>
      <c r="E16086" s="3" t="s">
        <v>22709</v>
      </c>
    </row>
    <row r="16087" spans="1:5" x14ac:dyDescent="0.25">
      <c r="A16087" s="3" t="s">
        <v>22968</v>
      </c>
      <c r="B16087" s="3" t="s">
        <v>22264</v>
      </c>
      <c r="C16087" s="3" t="s">
        <v>11989</v>
      </c>
      <c r="D16087" s="3" t="s">
        <v>27916</v>
      </c>
      <c r="E16087" s="3" t="s">
        <v>22711</v>
      </c>
    </row>
    <row r="16088" spans="1:5" x14ac:dyDescent="0.25">
      <c r="A16088" s="3" t="s">
        <v>22968</v>
      </c>
      <c r="B16088" s="3" t="s">
        <v>22264</v>
      </c>
      <c r="C16088" s="3" t="s">
        <v>11989</v>
      </c>
      <c r="D16088" s="3" t="s">
        <v>27917</v>
      </c>
      <c r="E16088" s="3" t="s">
        <v>22713</v>
      </c>
    </row>
    <row r="16089" spans="1:5" x14ac:dyDescent="0.25">
      <c r="A16089" s="3" t="s">
        <v>22968</v>
      </c>
      <c r="B16089" s="3" t="s">
        <v>22264</v>
      </c>
      <c r="C16089" s="3" t="s">
        <v>11989</v>
      </c>
      <c r="D16089" s="3" t="s">
        <v>27918</v>
      </c>
      <c r="E16089" s="3" t="s">
        <v>22715</v>
      </c>
    </row>
    <row r="16090" spans="1:5" x14ac:dyDescent="0.25">
      <c r="A16090" s="3" t="s">
        <v>22968</v>
      </c>
      <c r="B16090" s="3" t="s">
        <v>22264</v>
      </c>
      <c r="C16090" s="3" t="s">
        <v>11989</v>
      </c>
      <c r="D16090" s="3" t="s">
        <v>27919</v>
      </c>
      <c r="E16090" s="3" t="s">
        <v>22717</v>
      </c>
    </row>
    <row r="16091" spans="1:5" x14ac:dyDescent="0.25">
      <c r="A16091" s="3" t="s">
        <v>22968</v>
      </c>
      <c r="B16091" s="3" t="s">
        <v>22264</v>
      </c>
      <c r="C16091" s="3" t="s">
        <v>11989</v>
      </c>
      <c r="D16091" s="3" t="s">
        <v>27920</v>
      </c>
      <c r="E16091" s="3" t="s">
        <v>22719</v>
      </c>
    </row>
    <row r="16092" spans="1:5" x14ac:dyDescent="0.25">
      <c r="A16092" s="3" t="s">
        <v>22968</v>
      </c>
      <c r="B16092" s="3" t="s">
        <v>22264</v>
      </c>
      <c r="C16092" s="3" t="s">
        <v>12884</v>
      </c>
      <c r="D16092" s="3" t="s">
        <v>27921</v>
      </c>
      <c r="E16092" s="3" t="s">
        <v>22721</v>
      </c>
    </row>
    <row r="16093" spans="1:5" x14ac:dyDescent="0.25">
      <c r="A16093" s="3" t="s">
        <v>22968</v>
      </c>
      <c r="B16093" s="3" t="s">
        <v>22264</v>
      </c>
      <c r="C16093" s="3" t="s">
        <v>12884</v>
      </c>
      <c r="D16093" s="3" t="s">
        <v>27922</v>
      </c>
      <c r="E16093" s="3" t="s">
        <v>22723</v>
      </c>
    </row>
    <row r="16094" spans="1:5" x14ac:dyDescent="0.25">
      <c r="A16094" s="3" t="s">
        <v>22968</v>
      </c>
      <c r="B16094" s="3" t="s">
        <v>22264</v>
      </c>
      <c r="C16094" s="3" t="s">
        <v>12884</v>
      </c>
      <c r="D16094" s="3" t="s">
        <v>27923</v>
      </c>
      <c r="E16094" s="3" t="s">
        <v>22725</v>
      </c>
    </row>
    <row r="16095" spans="1:5" x14ac:dyDescent="0.25">
      <c r="A16095" s="3" t="s">
        <v>22968</v>
      </c>
      <c r="B16095" s="3" t="s">
        <v>22264</v>
      </c>
      <c r="C16095" s="3" t="s">
        <v>12884</v>
      </c>
      <c r="D16095" s="3" t="s">
        <v>27924</v>
      </c>
      <c r="E16095" s="3" t="s">
        <v>22727</v>
      </c>
    </row>
    <row r="16096" spans="1:5" x14ac:dyDescent="0.25">
      <c r="A16096" s="3" t="s">
        <v>22968</v>
      </c>
      <c r="B16096" s="3" t="s">
        <v>22264</v>
      </c>
      <c r="C16096" s="3" t="s">
        <v>12884</v>
      </c>
      <c r="D16096" s="3" t="s">
        <v>27925</v>
      </c>
      <c r="E16096" s="3" t="s">
        <v>22729</v>
      </c>
    </row>
    <row r="16097" spans="1:5" x14ac:dyDescent="0.25">
      <c r="A16097" s="3" t="s">
        <v>22968</v>
      </c>
      <c r="B16097" s="3" t="s">
        <v>22264</v>
      </c>
      <c r="C16097" s="3" t="s">
        <v>12884</v>
      </c>
      <c r="D16097" s="3" t="s">
        <v>27926</v>
      </c>
      <c r="E16097" s="3" t="s">
        <v>22731</v>
      </c>
    </row>
    <row r="16098" spans="1:5" x14ac:dyDescent="0.25">
      <c r="A16098" s="3" t="s">
        <v>22968</v>
      </c>
      <c r="B16098" s="3" t="s">
        <v>22264</v>
      </c>
      <c r="C16098" s="3" t="s">
        <v>12884</v>
      </c>
      <c r="D16098" s="3" t="s">
        <v>27927</v>
      </c>
      <c r="E16098" s="3" t="s">
        <v>22733</v>
      </c>
    </row>
    <row r="16099" spans="1:5" x14ac:dyDescent="0.25">
      <c r="A16099" s="3" t="s">
        <v>22968</v>
      </c>
      <c r="B16099" s="3" t="s">
        <v>22264</v>
      </c>
      <c r="C16099" s="3" t="s">
        <v>13341</v>
      </c>
      <c r="D16099" s="3" t="s">
        <v>27928</v>
      </c>
      <c r="E16099" s="3" t="s">
        <v>22735</v>
      </c>
    </row>
    <row r="16100" spans="1:5" x14ac:dyDescent="0.25">
      <c r="A16100" s="3" t="s">
        <v>22968</v>
      </c>
      <c r="B16100" s="3" t="s">
        <v>22264</v>
      </c>
      <c r="C16100" s="3" t="s">
        <v>13341</v>
      </c>
      <c r="D16100" s="3" t="s">
        <v>27929</v>
      </c>
      <c r="E16100" s="3" t="s">
        <v>22737</v>
      </c>
    </row>
    <row r="16101" spans="1:5" x14ac:dyDescent="0.25">
      <c r="A16101" s="3" t="s">
        <v>22968</v>
      </c>
      <c r="B16101" s="3" t="s">
        <v>22264</v>
      </c>
      <c r="C16101" s="3" t="s">
        <v>13341</v>
      </c>
      <c r="D16101" s="3" t="s">
        <v>27930</v>
      </c>
      <c r="E16101" s="3" t="s">
        <v>22739</v>
      </c>
    </row>
    <row r="16102" spans="1:5" x14ac:dyDescent="0.25">
      <c r="A16102" s="3" t="s">
        <v>22968</v>
      </c>
      <c r="B16102" s="3" t="s">
        <v>22264</v>
      </c>
      <c r="C16102" s="3" t="s">
        <v>13341</v>
      </c>
      <c r="D16102" s="3" t="s">
        <v>27931</v>
      </c>
      <c r="E16102" s="3" t="s">
        <v>22741</v>
      </c>
    </row>
    <row r="16103" spans="1:5" x14ac:dyDescent="0.25">
      <c r="A16103" s="3" t="s">
        <v>22968</v>
      </c>
      <c r="B16103" s="3" t="s">
        <v>22264</v>
      </c>
      <c r="C16103" s="3" t="s">
        <v>13341</v>
      </c>
      <c r="D16103" s="3" t="s">
        <v>27932</v>
      </c>
      <c r="E16103" s="3" t="s">
        <v>22743</v>
      </c>
    </row>
    <row r="16104" spans="1:5" x14ac:dyDescent="0.25">
      <c r="A16104" s="3" t="s">
        <v>22968</v>
      </c>
      <c r="B16104" s="3" t="s">
        <v>22264</v>
      </c>
      <c r="C16104" s="3" t="s">
        <v>13341</v>
      </c>
      <c r="D16104" s="3" t="s">
        <v>27933</v>
      </c>
      <c r="E16104" s="3" t="s">
        <v>22745</v>
      </c>
    </row>
    <row r="16105" spans="1:5" x14ac:dyDescent="0.25">
      <c r="A16105" s="3" t="s">
        <v>22968</v>
      </c>
      <c r="B16105" s="3" t="s">
        <v>22264</v>
      </c>
      <c r="C16105" s="3" t="s">
        <v>13341</v>
      </c>
      <c r="D16105" s="3" t="s">
        <v>27934</v>
      </c>
      <c r="E16105" s="3" t="s">
        <v>22747</v>
      </c>
    </row>
    <row r="16106" spans="1:5" x14ac:dyDescent="0.25">
      <c r="A16106" s="3" t="s">
        <v>22968</v>
      </c>
      <c r="B16106" s="3" t="s">
        <v>22264</v>
      </c>
      <c r="C16106" s="3" t="s">
        <v>13341</v>
      </c>
      <c r="D16106" s="3" t="s">
        <v>27935</v>
      </c>
      <c r="E16106" s="3" t="s">
        <v>22749</v>
      </c>
    </row>
    <row r="16107" spans="1:5" x14ac:dyDescent="0.25">
      <c r="A16107" s="3" t="s">
        <v>22968</v>
      </c>
      <c r="B16107" s="3" t="s">
        <v>22264</v>
      </c>
      <c r="C16107" s="3" t="s">
        <v>13341</v>
      </c>
      <c r="D16107" s="3" t="s">
        <v>27936</v>
      </c>
      <c r="E16107" s="3" t="s">
        <v>22751</v>
      </c>
    </row>
    <row r="16108" spans="1:5" x14ac:dyDescent="0.25">
      <c r="A16108" s="3" t="s">
        <v>22968</v>
      </c>
      <c r="B16108" s="3" t="s">
        <v>22264</v>
      </c>
      <c r="C16108" s="3" t="s">
        <v>13341</v>
      </c>
      <c r="D16108" s="3" t="s">
        <v>27937</v>
      </c>
      <c r="E16108" s="3" t="s">
        <v>22753</v>
      </c>
    </row>
    <row r="16109" spans="1:5" x14ac:dyDescent="0.25">
      <c r="A16109" s="3" t="s">
        <v>22968</v>
      </c>
      <c r="B16109" s="3" t="s">
        <v>22264</v>
      </c>
      <c r="C16109" s="3" t="s">
        <v>13341</v>
      </c>
      <c r="D16109" s="3" t="s">
        <v>27938</v>
      </c>
      <c r="E16109" s="3" t="s">
        <v>22755</v>
      </c>
    </row>
    <row r="16110" spans="1:5" x14ac:dyDescent="0.25">
      <c r="A16110" s="3" t="s">
        <v>22968</v>
      </c>
      <c r="B16110" s="3" t="s">
        <v>22264</v>
      </c>
      <c r="C16110" s="3" t="s">
        <v>13341</v>
      </c>
      <c r="D16110" s="3" t="s">
        <v>27939</v>
      </c>
      <c r="E16110" s="3" t="s">
        <v>22757</v>
      </c>
    </row>
    <row r="16111" spans="1:5" x14ac:dyDescent="0.25">
      <c r="A16111" s="3" t="s">
        <v>22968</v>
      </c>
      <c r="B16111" s="3" t="s">
        <v>22264</v>
      </c>
      <c r="C16111" s="3" t="s">
        <v>13341</v>
      </c>
      <c r="D16111" s="3" t="s">
        <v>27940</v>
      </c>
      <c r="E16111" s="3" t="s">
        <v>22759</v>
      </c>
    </row>
    <row r="16112" spans="1:5" x14ac:dyDescent="0.25">
      <c r="A16112" s="3" t="s">
        <v>22968</v>
      </c>
      <c r="B16112" s="3" t="s">
        <v>22264</v>
      </c>
      <c r="C16112" s="3" t="s">
        <v>13341</v>
      </c>
      <c r="D16112" s="3" t="s">
        <v>27941</v>
      </c>
      <c r="E16112" s="3" t="s">
        <v>22761</v>
      </c>
    </row>
    <row r="16113" spans="1:5" x14ac:dyDescent="0.25">
      <c r="A16113" s="3" t="s">
        <v>22968</v>
      </c>
      <c r="B16113" s="3" t="s">
        <v>22264</v>
      </c>
      <c r="C16113" s="3" t="s">
        <v>13341</v>
      </c>
      <c r="D16113" s="3" t="s">
        <v>27942</v>
      </c>
      <c r="E16113" s="3" t="s">
        <v>22763</v>
      </c>
    </row>
    <row r="16114" spans="1:5" x14ac:dyDescent="0.25">
      <c r="A16114" s="3" t="s">
        <v>22968</v>
      </c>
      <c r="B16114" s="3" t="s">
        <v>22264</v>
      </c>
      <c r="C16114" s="3" t="s">
        <v>13341</v>
      </c>
      <c r="D16114" s="3" t="s">
        <v>27943</v>
      </c>
      <c r="E16114" s="3" t="s">
        <v>22765</v>
      </c>
    </row>
    <row r="16115" spans="1:5" x14ac:dyDescent="0.25">
      <c r="A16115" s="3" t="s">
        <v>22968</v>
      </c>
      <c r="B16115" s="3" t="s">
        <v>22264</v>
      </c>
      <c r="C16115" s="3" t="s">
        <v>13341</v>
      </c>
      <c r="D16115" s="3" t="s">
        <v>27944</v>
      </c>
      <c r="E16115" s="3" t="s">
        <v>22767</v>
      </c>
    </row>
    <row r="16116" spans="1:5" x14ac:dyDescent="0.25">
      <c r="A16116" s="3" t="s">
        <v>22968</v>
      </c>
      <c r="B16116" s="3" t="s">
        <v>22264</v>
      </c>
      <c r="C16116" s="3" t="s">
        <v>13341</v>
      </c>
      <c r="D16116" s="3" t="s">
        <v>27945</v>
      </c>
      <c r="E16116" s="3" t="s">
        <v>22769</v>
      </c>
    </row>
    <row r="16117" spans="1:5" x14ac:dyDescent="0.25">
      <c r="A16117" s="3" t="s">
        <v>22968</v>
      </c>
      <c r="B16117" s="3" t="s">
        <v>22264</v>
      </c>
      <c r="C16117" s="3" t="s">
        <v>13341</v>
      </c>
      <c r="D16117" s="3" t="s">
        <v>27946</v>
      </c>
      <c r="E16117" s="3" t="s">
        <v>22771</v>
      </c>
    </row>
    <row r="16118" spans="1:5" x14ac:dyDescent="0.25">
      <c r="A16118" s="3" t="s">
        <v>22968</v>
      </c>
      <c r="B16118" s="3" t="s">
        <v>22264</v>
      </c>
      <c r="C16118" s="3" t="s">
        <v>13341</v>
      </c>
      <c r="D16118" s="3" t="s">
        <v>27947</v>
      </c>
      <c r="E16118" s="3" t="s">
        <v>22773</v>
      </c>
    </row>
    <row r="16119" spans="1:5" x14ac:dyDescent="0.25">
      <c r="A16119" s="3" t="s">
        <v>22968</v>
      </c>
      <c r="B16119" s="3" t="s">
        <v>22264</v>
      </c>
      <c r="C16119" s="3" t="s">
        <v>13341</v>
      </c>
      <c r="D16119" s="3" t="s">
        <v>27948</v>
      </c>
      <c r="E16119" s="3" t="s">
        <v>22777</v>
      </c>
    </row>
    <row r="16120" spans="1:5" x14ac:dyDescent="0.25">
      <c r="A16120" s="3" t="s">
        <v>22968</v>
      </c>
      <c r="B16120" s="3" t="s">
        <v>22264</v>
      </c>
      <c r="C16120" s="3" t="s">
        <v>13341</v>
      </c>
      <c r="D16120" s="3" t="s">
        <v>27949</v>
      </c>
      <c r="E16120" s="3" t="s">
        <v>22779</v>
      </c>
    </row>
    <row r="16121" spans="1:5" x14ac:dyDescent="0.25">
      <c r="A16121" s="3" t="s">
        <v>22968</v>
      </c>
      <c r="B16121" s="3" t="s">
        <v>22264</v>
      </c>
      <c r="C16121" s="3" t="s">
        <v>13341</v>
      </c>
      <c r="D16121" s="3" t="s">
        <v>27950</v>
      </c>
      <c r="E16121" s="3" t="s">
        <v>22781</v>
      </c>
    </row>
    <row r="16122" spans="1:5" x14ac:dyDescent="0.25">
      <c r="A16122" s="3" t="s">
        <v>22968</v>
      </c>
      <c r="B16122" s="3" t="s">
        <v>22264</v>
      </c>
      <c r="C16122" s="3" t="s">
        <v>13341</v>
      </c>
      <c r="D16122" s="3" t="s">
        <v>27951</v>
      </c>
      <c r="E16122" s="3" t="s">
        <v>21777</v>
      </c>
    </row>
    <row r="16123" spans="1:5" x14ac:dyDescent="0.25">
      <c r="A16123" s="3" t="s">
        <v>22968</v>
      </c>
      <c r="B16123" s="3" t="s">
        <v>22264</v>
      </c>
      <c r="C16123" s="3" t="s">
        <v>13341</v>
      </c>
      <c r="D16123" s="3" t="s">
        <v>27952</v>
      </c>
      <c r="E16123" s="3" t="s">
        <v>22784</v>
      </c>
    </row>
    <row r="16124" spans="1:5" x14ac:dyDescent="0.25">
      <c r="A16124" s="3" t="s">
        <v>22968</v>
      </c>
      <c r="B16124" s="3" t="s">
        <v>22264</v>
      </c>
      <c r="C16124" s="3" t="s">
        <v>13341</v>
      </c>
      <c r="D16124" s="3" t="s">
        <v>27953</v>
      </c>
      <c r="E16124" s="3" t="s">
        <v>22786</v>
      </c>
    </row>
    <row r="16125" spans="1:5" x14ac:dyDescent="0.25">
      <c r="A16125" s="3" t="s">
        <v>22968</v>
      </c>
      <c r="B16125" s="3" t="s">
        <v>22264</v>
      </c>
      <c r="C16125" s="3" t="s">
        <v>13341</v>
      </c>
      <c r="D16125" s="3" t="s">
        <v>27954</v>
      </c>
      <c r="E16125" s="3" t="s">
        <v>27955</v>
      </c>
    </row>
    <row r="16126" spans="1:5" x14ac:dyDescent="0.25">
      <c r="A16126" s="3" t="s">
        <v>22968</v>
      </c>
      <c r="B16126" s="3" t="s">
        <v>22264</v>
      </c>
      <c r="C16126" s="3" t="s">
        <v>13341</v>
      </c>
      <c r="D16126" s="3" t="s">
        <v>27956</v>
      </c>
      <c r="E16126" s="3" t="s">
        <v>22788</v>
      </c>
    </row>
    <row r="16127" spans="1:5" x14ac:dyDescent="0.25">
      <c r="A16127" s="3" t="s">
        <v>22968</v>
      </c>
      <c r="B16127" s="3" t="s">
        <v>22264</v>
      </c>
      <c r="C16127" s="3" t="s">
        <v>13341</v>
      </c>
      <c r="D16127" s="3" t="s">
        <v>27957</v>
      </c>
      <c r="E16127" s="3" t="s">
        <v>22790</v>
      </c>
    </row>
    <row r="16128" spans="1:5" x14ac:dyDescent="0.25">
      <c r="A16128" s="3" t="s">
        <v>22968</v>
      </c>
      <c r="B16128" s="3" t="s">
        <v>22264</v>
      </c>
      <c r="C16128" s="3" t="s">
        <v>13341</v>
      </c>
      <c r="D16128" s="3" t="s">
        <v>27958</v>
      </c>
      <c r="E16128" s="3" t="s">
        <v>22792</v>
      </c>
    </row>
    <row r="16129" spans="1:5" x14ac:dyDescent="0.25">
      <c r="A16129" s="3" t="s">
        <v>22968</v>
      </c>
      <c r="B16129" s="3" t="s">
        <v>22264</v>
      </c>
      <c r="C16129" s="3" t="s">
        <v>13341</v>
      </c>
      <c r="D16129" s="3" t="s">
        <v>27959</v>
      </c>
      <c r="E16129" s="3" t="s">
        <v>22794</v>
      </c>
    </row>
    <row r="16130" spans="1:5" x14ac:dyDescent="0.25">
      <c r="A16130" s="3" t="s">
        <v>22968</v>
      </c>
      <c r="B16130" s="3" t="s">
        <v>22264</v>
      </c>
      <c r="C16130" s="3" t="s">
        <v>13341</v>
      </c>
      <c r="D16130" s="3" t="s">
        <v>27960</v>
      </c>
      <c r="E16130" s="3" t="s">
        <v>22796</v>
      </c>
    </row>
    <row r="16131" spans="1:5" x14ac:dyDescent="0.25">
      <c r="A16131" s="3" t="s">
        <v>22968</v>
      </c>
      <c r="B16131" s="3" t="s">
        <v>22264</v>
      </c>
      <c r="C16131" s="3" t="s">
        <v>13341</v>
      </c>
      <c r="D16131" s="3" t="s">
        <v>27961</v>
      </c>
      <c r="E16131" s="3" t="s">
        <v>22798</v>
      </c>
    </row>
    <row r="16132" spans="1:5" x14ac:dyDescent="0.25">
      <c r="A16132" s="3" t="s">
        <v>22968</v>
      </c>
      <c r="B16132" s="3" t="s">
        <v>22264</v>
      </c>
      <c r="C16132" s="3" t="s">
        <v>13341</v>
      </c>
      <c r="D16132" s="3" t="s">
        <v>27962</v>
      </c>
      <c r="E16132" s="3" t="s">
        <v>22800</v>
      </c>
    </row>
    <row r="16133" spans="1:5" x14ac:dyDescent="0.25">
      <c r="A16133" s="3" t="s">
        <v>22968</v>
      </c>
      <c r="B16133" s="3" t="s">
        <v>22264</v>
      </c>
      <c r="C16133" s="3" t="s">
        <v>13341</v>
      </c>
      <c r="D16133" s="3" t="s">
        <v>27963</v>
      </c>
      <c r="E16133" s="3" t="s">
        <v>22802</v>
      </c>
    </row>
    <row r="16134" spans="1:5" x14ac:dyDescent="0.25">
      <c r="A16134" s="3" t="s">
        <v>22968</v>
      </c>
      <c r="B16134" s="3" t="s">
        <v>22264</v>
      </c>
      <c r="C16134" s="3" t="s">
        <v>13341</v>
      </c>
      <c r="D16134" s="3" t="s">
        <v>27964</v>
      </c>
      <c r="E16134" s="3" t="s">
        <v>22804</v>
      </c>
    </row>
    <row r="16135" spans="1:5" x14ac:dyDescent="0.25">
      <c r="A16135" s="3" t="s">
        <v>22968</v>
      </c>
      <c r="B16135" s="3" t="s">
        <v>22264</v>
      </c>
      <c r="C16135" s="3" t="s">
        <v>13341</v>
      </c>
      <c r="D16135" s="3" t="s">
        <v>27965</v>
      </c>
      <c r="E16135" s="3" t="s">
        <v>22806</v>
      </c>
    </row>
    <row r="16136" spans="1:5" x14ac:dyDescent="0.25">
      <c r="A16136" s="3" t="s">
        <v>22968</v>
      </c>
      <c r="B16136" s="3" t="s">
        <v>22264</v>
      </c>
      <c r="C16136" s="3" t="s">
        <v>13341</v>
      </c>
      <c r="D16136" s="3" t="s">
        <v>27966</v>
      </c>
      <c r="E16136" s="3" t="s">
        <v>22808</v>
      </c>
    </row>
    <row r="16137" spans="1:5" x14ac:dyDescent="0.25">
      <c r="A16137" s="3" t="s">
        <v>22968</v>
      </c>
      <c r="B16137" s="3" t="s">
        <v>22264</v>
      </c>
      <c r="C16137" s="3" t="s">
        <v>13341</v>
      </c>
      <c r="D16137" s="3" t="s">
        <v>27967</v>
      </c>
      <c r="E16137" s="3" t="s">
        <v>22810</v>
      </c>
    </row>
    <row r="16138" spans="1:5" x14ac:dyDescent="0.25">
      <c r="A16138" s="3" t="s">
        <v>22968</v>
      </c>
      <c r="B16138" s="3" t="s">
        <v>22264</v>
      </c>
      <c r="C16138" s="3" t="s">
        <v>13341</v>
      </c>
      <c r="D16138" s="3" t="s">
        <v>27968</v>
      </c>
      <c r="E16138" s="3" t="s">
        <v>22812</v>
      </c>
    </row>
    <row r="16139" spans="1:5" x14ac:dyDescent="0.25">
      <c r="A16139" s="3" t="s">
        <v>22968</v>
      </c>
      <c r="B16139" s="3" t="s">
        <v>22264</v>
      </c>
      <c r="C16139" s="3" t="s">
        <v>13341</v>
      </c>
      <c r="D16139" s="3" t="s">
        <v>27969</v>
      </c>
      <c r="E16139" s="3" t="s">
        <v>22814</v>
      </c>
    </row>
    <row r="16140" spans="1:5" x14ac:dyDescent="0.25">
      <c r="A16140" s="3" t="s">
        <v>22968</v>
      </c>
      <c r="B16140" s="3" t="s">
        <v>22264</v>
      </c>
      <c r="C16140" s="3" t="s">
        <v>13341</v>
      </c>
      <c r="D16140" s="3" t="s">
        <v>27970</v>
      </c>
      <c r="E16140" s="3" t="s">
        <v>22816</v>
      </c>
    </row>
    <row r="16141" spans="1:5" x14ac:dyDescent="0.25">
      <c r="A16141" s="3" t="s">
        <v>22968</v>
      </c>
      <c r="B16141" s="3" t="s">
        <v>22264</v>
      </c>
      <c r="C16141" s="3" t="s">
        <v>13341</v>
      </c>
      <c r="D16141" s="3" t="s">
        <v>27971</v>
      </c>
      <c r="E16141" s="3" t="s">
        <v>22818</v>
      </c>
    </row>
    <row r="16142" spans="1:5" x14ac:dyDescent="0.25">
      <c r="A16142" s="3" t="s">
        <v>22968</v>
      </c>
      <c r="B16142" s="3" t="s">
        <v>22264</v>
      </c>
      <c r="C16142" s="3" t="s">
        <v>13341</v>
      </c>
      <c r="D16142" s="3" t="s">
        <v>27972</v>
      </c>
      <c r="E16142" s="3" t="s">
        <v>22820</v>
      </c>
    </row>
    <row r="16143" spans="1:5" x14ac:dyDescent="0.25">
      <c r="A16143" s="3" t="s">
        <v>22968</v>
      </c>
      <c r="B16143" s="3" t="s">
        <v>22264</v>
      </c>
      <c r="C16143" s="3" t="s">
        <v>22821</v>
      </c>
      <c r="D16143" s="3" t="s">
        <v>27973</v>
      </c>
      <c r="E16143" s="3" t="s">
        <v>22823</v>
      </c>
    </row>
    <row r="16144" spans="1:5" x14ac:dyDescent="0.25">
      <c r="A16144" s="3" t="s">
        <v>22968</v>
      </c>
      <c r="B16144" s="3" t="s">
        <v>22264</v>
      </c>
      <c r="C16144" s="3" t="s">
        <v>22821</v>
      </c>
      <c r="D16144" s="3" t="s">
        <v>27974</v>
      </c>
      <c r="E16144" s="3" t="s">
        <v>22825</v>
      </c>
    </row>
    <row r="16145" spans="1:5" x14ac:dyDescent="0.25">
      <c r="A16145" s="3" t="s">
        <v>22968</v>
      </c>
      <c r="B16145" s="3" t="s">
        <v>22264</v>
      </c>
      <c r="C16145" s="3" t="s">
        <v>22821</v>
      </c>
      <c r="D16145" s="3" t="s">
        <v>27975</v>
      </c>
      <c r="E16145" s="3" t="s">
        <v>22827</v>
      </c>
    </row>
    <row r="16146" spans="1:5" x14ac:dyDescent="0.25">
      <c r="A16146" s="3" t="s">
        <v>22968</v>
      </c>
      <c r="B16146" s="3" t="s">
        <v>22264</v>
      </c>
      <c r="C16146" s="3" t="s">
        <v>22821</v>
      </c>
      <c r="D16146" s="3" t="s">
        <v>27976</v>
      </c>
      <c r="E16146" s="3" t="s">
        <v>22829</v>
      </c>
    </row>
    <row r="16147" spans="1:5" x14ac:dyDescent="0.25">
      <c r="A16147" s="3" t="s">
        <v>22968</v>
      </c>
      <c r="B16147" s="3" t="s">
        <v>22264</v>
      </c>
      <c r="C16147" s="3" t="s">
        <v>22821</v>
      </c>
      <c r="D16147" s="3" t="s">
        <v>27977</v>
      </c>
      <c r="E16147" s="3" t="s">
        <v>22831</v>
      </c>
    </row>
    <row r="16148" spans="1:5" x14ac:dyDescent="0.25">
      <c r="A16148" s="3" t="s">
        <v>22968</v>
      </c>
      <c r="B16148" s="3" t="s">
        <v>22264</v>
      </c>
      <c r="C16148" s="3" t="s">
        <v>22821</v>
      </c>
      <c r="D16148" s="3" t="s">
        <v>27978</v>
      </c>
      <c r="E16148" s="3" t="s">
        <v>22833</v>
      </c>
    </row>
    <row r="16149" spans="1:5" x14ac:dyDescent="0.25">
      <c r="A16149" s="3" t="s">
        <v>22968</v>
      </c>
      <c r="B16149" s="3" t="s">
        <v>22264</v>
      </c>
      <c r="C16149" s="3" t="s">
        <v>22821</v>
      </c>
      <c r="D16149" s="3" t="s">
        <v>27979</v>
      </c>
      <c r="E16149" s="3" t="s">
        <v>22835</v>
      </c>
    </row>
    <row r="16150" spans="1:5" x14ac:dyDescent="0.25">
      <c r="A16150" s="3" t="s">
        <v>22968</v>
      </c>
      <c r="B16150" s="3" t="s">
        <v>22264</v>
      </c>
      <c r="C16150" s="3" t="s">
        <v>22821</v>
      </c>
      <c r="D16150" s="3" t="s">
        <v>27980</v>
      </c>
      <c r="E16150" s="3" t="s">
        <v>22837</v>
      </c>
    </row>
    <row r="16151" spans="1:5" x14ac:dyDescent="0.25">
      <c r="A16151" s="3" t="s">
        <v>22968</v>
      </c>
      <c r="B16151" s="3" t="s">
        <v>22264</v>
      </c>
      <c r="C16151" s="3" t="s">
        <v>22821</v>
      </c>
      <c r="D16151" s="3" t="s">
        <v>27981</v>
      </c>
      <c r="E16151" s="3" t="s">
        <v>22839</v>
      </c>
    </row>
    <row r="16152" spans="1:5" x14ac:dyDescent="0.25">
      <c r="A16152" s="3" t="s">
        <v>22968</v>
      </c>
      <c r="B16152" s="3" t="s">
        <v>22264</v>
      </c>
      <c r="C16152" s="3" t="s">
        <v>22821</v>
      </c>
      <c r="D16152" s="3" t="s">
        <v>27982</v>
      </c>
      <c r="E16152" s="3" t="s">
        <v>22841</v>
      </c>
    </row>
    <row r="16153" spans="1:5" x14ac:dyDescent="0.25">
      <c r="A16153" s="3" t="s">
        <v>22968</v>
      </c>
      <c r="B16153" s="3" t="s">
        <v>22264</v>
      </c>
      <c r="C16153" s="3" t="s">
        <v>15253</v>
      </c>
      <c r="D16153" s="3" t="s">
        <v>27983</v>
      </c>
      <c r="E16153" s="3" t="s">
        <v>22843</v>
      </c>
    </row>
    <row r="16154" spans="1:5" x14ac:dyDescent="0.25">
      <c r="A16154" s="3" t="s">
        <v>22968</v>
      </c>
      <c r="B16154" s="3" t="s">
        <v>22264</v>
      </c>
      <c r="C16154" s="3" t="s">
        <v>15253</v>
      </c>
      <c r="D16154" s="3" t="s">
        <v>27984</v>
      </c>
      <c r="E16154" s="3" t="s">
        <v>22845</v>
      </c>
    </row>
    <row r="16155" spans="1:5" x14ac:dyDescent="0.25">
      <c r="A16155" s="3" t="s">
        <v>22968</v>
      </c>
      <c r="B16155" s="3" t="s">
        <v>22264</v>
      </c>
      <c r="C16155" s="3" t="s">
        <v>15253</v>
      </c>
      <c r="D16155" s="3" t="s">
        <v>27985</v>
      </c>
      <c r="E16155" s="3" t="s">
        <v>22847</v>
      </c>
    </row>
    <row r="16156" spans="1:5" x14ac:dyDescent="0.25">
      <c r="A16156" s="3" t="s">
        <v>22968</v>
      </c>
      <c r="B16156" s="3" t="s">
        <v>22264</v>
      </c>
      <c r="C16156" s="3" t="s">
        <v>15253</v>
      </c>
      <c r="D16156" s="3" t="s">
        <v>27986</v>
      </c>
      <c r="E16156" s="3" t="s">
        <v>22849</v>
      </c>
    </row>
    <row r="16157" spans="1:5" x14ac:dyDescent="0.25">
      <c r="A16157" s="3" t="s">
        <v>22968</v>
      </c>
      <c r="B16157" s="3" t="s">
        <v>22264</v>
      </c>
      <c r="C16157" s="3" t="s">
        <v>15253</v>
      </c>
      <c r="D16157" s="3" t="s">
        <v>27987</v>
      </c>
      <c r="E16157" s="3" t="s">
        <v>22851</v>
      </c>
    </row>
    <row r="16158" spans="1:5" x14ac:dyDescent="0.25">
      <c r="A16158" s="3" t="s">
        <v>22968</v>
      </c>
      <c r="B16158" s="3" t="s">
        <v>22264</v>
      </c>
      <c r="C16158" s="3" t="s">
        <v>15253</v>
      </c>
      <c r="D16158" s="3" t="s">
        <v>27988</v>
      </c>
      <c r="E16158" s="3" t="s">
        <v>22853</v>
      </c>
    </row>
    <row r="16159" spans="1:5" x14ac:dyDescent="0.25">
      <c r="A16159" s="3" t="s">
        <v>22968</v>
      </c>
      <c r="B16159" s="3" t="s">
        <v>22264</v>
      </c>
      <c r="C16159" s="3" t="s">
        <v>15253</v>
      </c>
      <c r="D16159" s="3" t="s">
        <v>27989</v>
      </c>
      <c r="E16159" s="3" t="s">
        <v>22855</v>
      </c>
    </row>
    <row r="16160" spans="1:5" x14ac:dyDescent="0.25">
      <c r="A16160" s="3" t="s">
        <v>22968</v>
      </c>
      <c r="B16160" s="3" t="s">
        <v>22264</v>
      </c>
      <c r="C16160" s="3" t="s">
        <v>15253</v>
      </c>
      <c r="D16160" s="3" t="s">
        <v>27990</v>
      </c>
      <c r="E16160" s="3" t="s">
        <v>22857</v>
      </c>
    </row>
    <row r="16161" spans="1:5" x14ac:dyDescent="0.25">
      <c r="A16161" s="3" t="s">
        <v>22968</v>
      </c>
      <c r="B16161" s="3" t="s">
        <v>22264</v>
      </c>
      <c r="C16161" s="3" t="s">
        <v>15253</v>
      </c>
      <c r="D16161" s="3" t="s">
        <v>27991</v>
      </c>
      <c r="E16161" s="3" t="s">
        <v>22859</v>
      </c>
    </row>
    <row r="16162" spans="1:5" x14ac:dyDescent="0.25">
      <c r="A16162" s="3" t="s">
        <v>22968</v>
      </c>
      <c r="B16162" s="3" t="s">
        <v>22264</v>
      </c>
      <c r="C16162" s="3" t="s">
        <v>15253</v>
      </c>
      <c r="D16162" s="3" t="s">
        <v>27992</v>
      </c>
      <c r="E16162" s="3" t="s">
        <v>22861</v>
      </c>
    </row>
    <row r="16163" spans="1:5" x14ac:dyDescent="0.25">
      <c r="A16163" s="3" t="s">
        <v>22968</v>
      </c>
      <c r="B16163" s="3" t="s">
        <v>22264</v>
      </c>
      <c r="C16163" s="3" t="s">
        <v>15253</v>
      </c>
      <c r="D16163" s="3" t="s">
        <v>27993</v>
      </c>
      <c r="E16163" s="3" t="s">
        <v>27994</v>
      </c>
    </row>
    <row r="16164" spans="1:5" x14ac:dyDescent="0.25">
      <c r="A16164" s="3" t="s">
        <v>22968</v>
      </c>
      <c r="B16164" s="3" t="s">
        <v>22264</v>
      </c>
      <c r="C16164" s="3" t="s">
        <v>15253</v>
      </c>
      <c r="D16164" s="3" t="s">
        <v>27995</v>
      </c>
      <c r="E16164" s="3" t="s">
        <v>22863</v>
      </c>
    </row>
    <row r="16165" spans="1:5" x14ac:dyDescent="0.25">
      <c r="A16165" s="3" t="s">
        <v>22968</v>
      </c>
      <c r="B16165" s="3" t="s">
        <v>22264</v>
      </c>
      <c r="C16165" s="3" t="s">
        <v>15253</v>
      </c>
      <c r="D16165" s="3" t="s">
        <v>27996</v>
      </c>
      <c r="E16165" s="3" t="s">
        <v>22865</v>
      </c>
    </row>
    <row r="16166" spans="1:5" x14ac:dyDescent="0.25">
      <c r="A16166" s="3" t="s">
        <v>22968</v>
      </c>
      <c r="B16166" s="3" t="s">
        <v>22264</v>
      </c>
      <c r="C16166" s="3" t="s">
        <v>15253</v>
      </c>
      <c r="D16166" s="3" t="s">
        <v>27997</v>
      </c>
      <c r="E16166" s="3" t="s">
        <v>22867</v>
      </c>
    </row>
    <row r="16167" spans="1:5" x14ac:dyDescent="0.25">
      <c r="A16167" s="3" t="s">
        <v>22968</v>
      </c>
      <c r="B16167" s="3" t="s">
        <v>22264</v>
      </c>
      <c r="C16167" s="3" t="s">
        <v>15253</v>
      </c>
      <c r="D16167" s="3" t="s">
        <v>27998</v>
      </c>
      <c r="E16167" s="3" t="s">
        <v>22869</v>
      </c>
    </row>
    <row r="16168" spans="1:5" x14ac:dyDescent="0.25">
      <c r="A16168" s="3" t="s">
        <v>22968</v>
      </c>
      <c r="B16168" s="3" t="s">
        <v>22264</v>
      </c>
      <c r="C16168" s="3" t="s">
        <v>15253</v>
      </c>
      <c r="D16168" s="3" t="s">
        <v>27999</v>
      </c>
      <c r="E16168" s="3" t="s">
        <v>22871</v>
      </c>
    </row>
    <row r="16169" spans="1:5" x14ac:dyDescent="0.25">
      <c r="A16169" s="3" t="s">
        <v>22968</v>
      </c>
      <c r="B16169" s="3" t="s">
        <v>22264</v>
      </c>
      <c r="C16169" s="3" t="s">
        <v>15253</v>
      </c>
      <c r="D16169" s="3" t="s">
        <v>28000</v>
      </c>
      <c r="E16169" s="3" t="s">
        <v>28001</v>
      </c>
    </row>
    <row r="16170" spans="1:5" x14ac:dyDescent="0.25">
      <c r="A16170" s="3" t="s">
        <v>22968</v>
      </c>
      <c r="B16170" s="3" t="s">
        <v>22264</v>
      </c>
      <c r="C16170" s="3" t="s">
        <v>15253</v>
      </c>
      <c r="D16170" s="3" t="s">
        <v>28002</v>
      </c>
      <c r="E16170" s="3" t="s">
        <v>22873</v>
      </c>
    </row>
    <row r="16171" spans="1:5" x14ac:dyDescent="0.25">
      <c r="A16171" s="3" t="s">
        <v>22968</v>
      </c>
      <c r="B16171" s="3" t="s">
        <v>22264</v>
      </c>
      <c r="C16171" s="3" t="s">
        <v>15253</v>
      </c>
      <c r="D16171" s="3" t="s">
        <v>28003</v>
      </c>
      <c r="E16171" s="3" t="s">
        <v>22875</v>
      </c>
    </row>
    <row r="16172" spans="1:5" x14ac:dyDescent="0.25">
      <c r="A16172" s="3" t="s">
        <v>22968</v>
      </c>
      <c r="B16172" s="3" t="s">
        <v>22264</v>
      </c>
      <c r="C16172" s="3" t="s">
        <v>15253</v>
      </c>
      <c r="D16172" s="3" t="s">
        <v>28004</v>
      </c>
      <c r="E16172" s="3" t="s">
        <v>22877</v>
      </c>
    </row>
    <row r="16173" spans="1:5" x14ac:dyDescent="0.25">
      <c r="A16173" s="3" t="s">
        <v>22968</v>
      </c>
      <c r="B16173" s="3" t="s">
        <v>22264</v>
      </c>
      <c r="C16173" s="3" t="s">
        <v>15253</v>
      </c>
      <c r="D16173" s="3" t="s">
        <v>28005</v>
      </c>
      <c r="E16173" s="3" t="s">
        <v>22879</v>
      </c>
    </row>
    <row r="16174" spans="1:5" x14ac:dyDescent="0.25">
      <c r="A16174" s="3" t="s">
        <v>22968</v>
      </c>
      <c r="B16174" s="3" t="s">
        <v>22264</v>
      </c>
      <c r="C16174" s="3" t="s">
        <v>15253</v>
      </c>
      <c r="D16174" s="3" t="s">
        <v>28006</v>
      </c>
      <c r="E16174" s="3" t="s">
        <v>22881</v>
      </c>
    </row>
    <row r="16175" spans="1:5" x14ac:dyDescent="0.25">
      <c r="A16175" s="3" t="s">
        <v>22968</v>
      </c>
      <c r="B16175" s="3" t="s">
        <v>22264</v>
      </c>
      <c r="C16175" s="3" t="s">
        <v>15253</v>
      </c>
      <c r="D16175" s="3" t="s">
        <v>28007</v>
      </c>
      <c r="E16175" s="3" t="s">
        <v>22883</v>
      </c>
    </row>
    <row r="16176" spans="1:5" x14ac:dyDescent="0.25">
      <c r="A16176" s="3" t="s">
        <v>22968</v>
      </c>
      <c r="B16176" s="3" t="s">
        <v>22264</v>
      </c>
      <c r="C16176" s="3" t="s">
        <v>15253</v>
      </c>
      <c r="D16176" s="3" t="s">
        <v>28008</v>
      </c>
      <c r="E16176" s="3" t="s">
        <v>22885</v>
      </c>
    </row>
    <row r="16177" spans="1:5" x14ac:dyDescent="0.25">
      <c r="A16177" s="3" t="s">
        <v>22968</v>
      </c>
      <c r="B16177" s="3" t="s">
        <v>22264</v>
      </c>
      <c r="C16177" s="3" t="s">
        <v>15253</v>
      </c>
      <c r="D16177" s="3" t="s">
        <v>28009</v>
      </c>
      <c r="E16177" s="3" t="s">
        <v>22887</v>
      </c>
    </row>
    <row r="16178" spans="1:5" x14ac:dyDescent="0.25">
      <c r="A16178" s="3" t="s">
        <v>22968</v>
      </c>
      <c r="B16178" s="3" t="s">
        <v>22264</v>
      </c>
      <c r="C16178" s="3" t="s">
        <v>15253</v>
      </c>
      <c r="D16178" s="3" t="s">
        <v>28010</v>
      </c>
      <c r="E16178" s="3" t="s">
        <v>22889</v>
      </c>
    </row>
    <row r="16179" spans="1:5" x14ac:dyDescent="0.25">
      <c r="A16179" s="3" t="s">
        <v>22968</v>
      </c>
      <c r="B16179" s="3" t="s">
        <v>22264</v>
      </c>
      <c r="C16179" s="3" t="s">
        <v>15253</v>
      </c>
      <c r="D16179" s="3" t="s">
        <v>28011</v>
      </c>
      <c r="E16179" s="3" t="s">
        <v>22891</v>
      </c>
    </row>
    <row r="16180" spans="1:5" x14ac:dyDescent="0.25">
      <c r="A16180" s="3" t="s">
        <v>22968</v>
      </c>
      <c r="B16180" s="3" t="s">
        <v>22264</v>
      </c>
      <c r="C16180" s="3" t="s">
        <v>15253</v>
      </c>
      <c r="D16180" s="3" t="s">
        <v>28012</v>
      </c>
      <c r="E16180" s="3" t="s">
        <v>22893</v>
      </c>
    </row>
    <row r="16181" spans="1:5" x14ac:dyDescent="0.25">
      <c r="A16181" s="3" t="s">
        <v>22968</v>
      </c>
      <c r="B16181" s="3" t="s">
        <v>22264</v>
      </c>
      <c r="C16181" s="3" t="s">
        <v>15253</v>
      </c>
      <c r="D16181" s="3" t="s">
        <v>28013</v>
      </c>
      <c r="E16181" s="3" t="s">
        <v>22895</v>
      </c>
    </row>
    <row r="16182" spans="1:5" x14ac:dyDescent="0.25">
      <c r="A16182" s="3" t="s">
        <v>22968</v>
      </c>
      <c r="B16182" s="3" t="s">
        <v>22264</v>
      </c>
      <c r="C16182" s="3" t="s">
        <v>15253</v>
      </c>
      <c r="D16182" s="3" t="s">
        <v>28014</v>
      </c>
      <c r="E16182" s="3" t="s">
        <v>22899</v>
      </c>
    </row>
    <row r="16183" spans="1:5" x14ac:dyDescent="0.25">
      <c r="A16183" s="3" t="s">
        <v>22968</v>
      </c>
      <c r="B16183" s="3" t="s">
        <v>22264</v>
      </c>
      <c r="C16183" s="3" t="s">
        <v>15253</v>
      </c>
      <c r="D16183" s="3" t="s">
        <v>28015</v>
      </c>
      <c r="E16183" s="3" t="s">
        <v>22901</v>
      </c>
    </row>
    <row r="16184" spans="1:5" x14ac:dyDescent="0.25">
      <c r="A16184" s="3" t="s">
        <v>22968</v>
      </c>
      <c r="B16184" s="3" t="s">
        <v>22264</v>
      </c>
      <c r="C16184" s="3" t="s">
        <v>15253</v>
      </c>
      <c r="D16184" s="3" t="s">
        <v>28016</v>
      </c>
      <c r="E16184" s="3" t="s">
        <v>22903</v>
      </c>
    </row>
    <row r="16185" spans="1:5" x14ac:dyDescent="0.25">
      <c r="A16185" s="3" t="s">
        <v>22968</v>
      </c>
      <c r="B16185" s="3" t="s">
        <v>22264</v>
      </c>
      <c r="C16185" s="3" t="s">
        <v>15253</v>
      </c>
      <c r="D16185" s="3" t="s">
        <v>28017</v>
      </c>
      <c r="E16185" s="3" t="s">
        <v>22905</v>
      </c>
    </row>
    <row r="16186" spans="1:5" x14ac:dyDescent="0.25">
      <c r="A16186" s="3" t="s">
        <v>22968</v>
      </c>
      <c r="B16186" s="3" t="s">
        <v>22264</v>
      </c>
      <c r="C16186" s="3" t="s">
        <v>15253</v>
      </c>
      <c r="D16186" s="3" t="s">
        <v>28018</v>
      </c>
      <c r="E16186" s="3" t="s">
        <v>22907</v>
      </c>
    </row>
    <row r="16187" spans="1:5" x14ac:dyDescent="0.25">
      <c r="A16187" s="3" t="s">
        <v>22968</v>
      </c>
      <c r="B16187" s="3" t="s">
        <v>22264</v>
      </c>
      <c r="C16187" s="3" t="s">
        <v>15253</v>
      </c>
      <c r="D16187" s="3" t="s">
        <v>28019</v>
      </c>
      <c r="E16187" s="3" t="s">
        <v>22909</v>
      </c>
    </row>
    <row r="16188" spans="1:5" x14ac:dyDescent="0.25">
      <c r="A16188" s="3" t="s">
        <v>22968</v>
      </c>
      <c r="B16188" s="3" t="s">
        <v>22264</v>
      </c>
      <c r="C16188" s="3" t="s">
        <v>15253</v>
      </c>
      <c r="D16188" s="3" t="s">
        <v>28020</v>
      </c>
      <c r="E16188" s="3" t="s">
        <v>22911</v>
      </c>
    </row>
    <row r="16189" spans="1:5" x14ac:dyDescent="0.25">
      <c r="A16189" s="3" t="s">
        <v>22968</v>
      </c>
      <c r="B16189" s="3" t="s">
        <v>22264</v>
      </c>
      <c r="C16189" s="3" t="s">
        <v>15253</v>
      </c>
      <c r="D16189" s="3" t="s">
        <v>28021</v>
      </c>
      <c r="E16189" s="3" t="s">
        <v>22913</v>
      </c>
    </row>
    <row r="16190" spans="1:5" x14ac:dyDescent="0.25">
      <c r="A16190" s="3" t="s">
        <v>22968</v>
      </c>
      <c r="B16190" s="3" t="s">
        <v>22264</v>
      </c>
      <c r="C16190" s="3" t="s">
        <v>15253</v>
      </c>
      <c r="D16190" s="3" t="s">
        <v>28022</v>
      </c>
      <c r="E16190" s="3" t="s">
        <v>28023</v>
      </c>
    </row>
    <row r="16191" spans="1:5" x14ac:dyDescent="0.25">
      <c r="A16191" s="3" t="s">
        <v>22968</v>
      </c>
      <c r="B16191" s="3" t="s">
        <v>22264</v>
      </c>
      <c r="C16191" s="3" t="s">
        <v>15253</v>
      </c>
      <c r="D16191" s="3" t="s">
        <v>28024</v>
      </c>
      <c r="E16191" s="3" t="s">
        <v>22915</v>
      </c>
    </row>
    <row r="16192" spans="1:5" x14ac:dyDescent="0.25">
      <c r="A16192" s="3" t="s">
        <v>22968</v>
      </c>
      <c r="B16192" s="3" t="s">
        <v>22264</v>
      </c>
      <c r="C16192" s="3" t="s">
        <v>16786</v>
      </c>
      <c r="D16192" s="3" t="s">
        <v>28025</v>
      </c>
      <c r="E16192" s="3" t="s">
        <v>22917</v>
      </c>
    </row>
    <row r="16193" spans="1:5" x14ac:dyDescent="0.25">
      <c r="A16193" s="3" t="s">
        <v>22968</v>
      </c>
      <c r="B16193" s="3" t="s">
        <v>22264</v>
      </c>
      <c r="C16193" s="3" t="s">
        <v>16786</v>
      </c>
      <c r="D16193" s="3" t="s">
        <v>28026</v>
      </c>
      <c r="E16193" s="3" t="s">
        <v>22919</v>
      </c>
    </row>
    <row r="16194" spans="1:5" x14ac:dyDescent="0.25">
      <c r="A16194" s="3" t="s">
        <v>22968</v>
      </c>
      <c r="B16194" s="3" t="s">
        <v>22264</v>
      </c>
      <c r="C16194" s="3" t="s">
        <v>16786</v>
      </c>
      <c r="D16194" s="3" t="s">
        <v>28027</v>
      </c>
      <c r="E16194" s="3" t="s">
        <v>22921</v>
      </c>
    </row>
    <row r="16195" spans="1:5" x14ac:dyDescent="0.25">
      <c r="A16195" s="3" t="s">
        <v>22968</v>
      </c>
      <c r="B16195" s="3" t="s">
        <v>22264</v>
      </c>
      <c r="C16195" s="3" t="s">
        <v>16786</v>
      </c>
      <c r="D16195" s="3" t="s">
        <v>28028</v>
      </c>
      <c r="E16195" s="3" t="s">
        <v>22923</v>
      </c>
    </row>
    <row r="16196" spans="1:5" x14ac:dyDescent="0.25">
      <c r="A16196" s="3" t="s">
        <v>22968</v>
      </c>
      <c r="B16196" s="3" t="s">
        <v>22264</v>
      </c>
      <c r="C16196" s="3" t="s">
        <v>16786</v>
      </c>
      <c r="D16196" s="3" t="s">
        <v>28029</v>
      </c>
      <c r="E16196" s="3" t="s">
        <v>22925</v>
      </c>
    </row>
    <row r="16197" spans="1:5" x14ac:dyDescent="0.25">
      <c r="A16197" s="3" t="s">
        <v>22968</v>
      </c>
      <c r="B16197" s="3" t="s">
        <v>22264</v>
      </c>
      <c r="C16197" s="3" t="s">
        <v>16786</v>
      </c>
      <c r="D16197" s="3" t="s">
        <v>28030</v>
      </c>
      <c r="E16197" s="3" t="s">
        <v>22927</v>
      </c>
    </row>
    <row r="16198" spans="1:5" x14ac:dyDescent="0.25">
      <c r="A16198" s="3" t="s">
        <v>22968</v>
      </c>
      <c r="B16198" s="3" t="s">
        <v>22264</v>
      </c>
      <c r="C16198" s="3" t="s">
        <v>16786</v>
      </c>
      <c r="D16198" s="3" t="s">
        <v>28031</v>
      </c>
      <c r="E16198" s="3" t="s">
        <v>22929</v>
      </c>
    </row>
    <row r="16199" spans="1:5" x14ac:dyDescent="0.25">
      <c r="A16199" s="3" t="s">
        <v>22968</v>
      </c>
      <c r="B16199" s="3" t="s">
        <v>22264</v>
      </c>
      <c r="C16199" s="3" t="s">
        <v>16786</v>
      </c>
      <c r="D16199" s="3" t="s">
        <v>28032</v>
      </c>
      <c r="E16199" s="3" t="s">
        <v>22931</v>
      </c>
    </row>
    <row r="16200" spans="1:5" x14ac:dyDescent="0.25">
      <c r="A16200" s="3" t="s">
        <v>22968</v>
      </c>
      <c r="B16200" s="3" t="s">
        <v>22264</v>
      </c>
      <c r="C16200" s="3" t="s">
        <v>16786</v>
      </c>
      <c r="D16200" s="3" t="s">
        <v>28033</v>
      </c>
      <c r="E16200" s="3" t="s">
        <v>22933</v>
      </c>
    </row>
    <row r="16201" spans="1:5" x14ac:dyDescent="0.25">
      <c r="A16201" s="3" t="s">
        <v>22968</v>
      </c>
      <c r="B16201" s="3" t="s">
        <v>22264</v>
      </c>
      <c r="C16201" s="3" t="s">
        <v>16786</v>
      </c>
      <c r="D16201" s="3" t="s">
        <v>28034</v>
      </c>
      <c r="E16201" s="3" t="s">
        <v>22935</v>
      </c>
    </row>
    <row r="16202" spans="1:5" x14ac:dyDescent="0.25">
      <c r="A16202" s="3" t="s">
        <v>22968</v>
      </c>
      <c r="B16202" s="3" t="s">
        <v>22264</v>
      </c>
      <c r="C16202" s="3" t="s">
        <v>16786</v>
      </c>
      <c r="D16202" s="3" t="s">
        <v>28035</v>
      </c>
      <c r="E16202" s="3" t="s">
        <v>22937</v>
      </c>
    </row>
    <row r="16203" spans="1:5" x14ac:dyDescent="0.25">
      <c r="A16203" s="3" t="s">
        <v>22968</v>
      </c>
      <c r="B16203" s="3" t="s">
        <v>22264</v>
      </c>
      <c r="C16203" s="3" t="s">
        <v>16786</v>
      </c>
      <c r="D16203" s="3" t="s">
        <v>28036</v>
      </c>
      <c r="E16203" s="3" t="s">
        <v>28037</v>
      </c>
    </row>
    <row r="16204" spans="1:5" x14ac:dyDescent="0.25">
      <c r="A16204" s="3" t="s">
        <v>22968</v>
      </c>
      <c r="B16204" s="3" t="s">
        <v>22264</v>
      </c>
      <c r="C16204" s="3" t="s">
        <v>16786</v>
      </c>
      <c r="D16204" s="3" t="s">
        <v>28038</v>
      </c>
      <c r="E16204" s="3" t="s">
        <v>22939</v>
      </c>
    </row>
    <row r="16205" spans="1:5" x14ac:dyDescent="0.25">
      <c r="A16205" s="3" t="s">
        <v>22968</v>
      </c>
      <c r="B16205" s="3" t="s">
        <v>22264</v>
      </c>
      <c r="C16205" s="3" t="s">
        <v>16786</v>
      </c>
      <c r="D16205" s="3" t="s">
        <v>28039</v>
      </c>
      <c r="E16205" s="3" t="s">
        <v>22941</v>
      </c>
    </row>
    <row r="16206" spans="1:5" x14ac:dyDescent="0.25">
      <c r="A16206" s="3" t="s">
        <v>22968</v>
      </c>
      <c r="B16206" s="3" t="s">
        <v>22264</v>
      </c>
      <c r="C16206" s="3" t="s">
        <v>16786</v>
      </c>
      <c r="D16206" s="3" t="s">
        <v>28040</v>
      </c>
      <c r="E16206" s="3" t="s">
        <v>22943</v>
      </c>
    </row>
    <row r="16207" spans="1:5" x14ac:dyDescent="0.25">
      <c r="A16207" s="3" t="s">
        <v>22968</v>
      </c>
      <c r="B16207" s="3" t="s">
        <v>22264</v>
      </c>
      <c r="C16207" s="3" t="s">
        <v>16786</v>
      </c>
      <c r="D16207" s="3" t="s">
        <v>28041</v>
      </c>
      <c r="E16207" s="3" t="s">
        <v>22945</v>
      </c>
    </row>
    <row r="16208" spans="1:5" x14ac:dyDescent="0.25">
      <c r="A16208" s="3" t="s">
        <v>22968</v>
      </c>
      <c r="B16208" s="3" t="s">
        <v>22264</v>
      </c>
      <c r="C16208" s="3" t="s">
        <v>16786</v>
      </c>
      <c r="D16208" s="3" t="s">
        <v>28042</v>
      </c>
      <c r="E16208" s="3" t="s">
        <v>22947</v>
      </c>
    </row>
    <row r="16209" spans="1:5" x14ac:dyDescent="0.25">
      <c r="A16209" s="3" t="s">
        <v>22968</v>
      </c>
      <c r="B16209" s="3" t="s">
        <v>22264</v>
      </c>
      <c r="C16209" s="3" t="s">
        <v>16786</v>
      </c>
      <c r="D16209" s="3" t="s">
        <v>28043</v>
      </c>
      <c r="E16209" s="3" t="s">
        <v>22951</v>
      </c>
    </row>
    <row r="16210" spans="1:5" x14ac:dyDescent="0.25">
      <c r="A16210" s="3" t="s">
        <v>22968</v>
      </c>
      <c r="B16210" s="3" t="s">
        <v>22264</v>
      </c>
      <c r="C16210" s="3" t="s">
        <v>16786</v>
      </c>
      <c r="D16210" s="3" t="s">
        <v>28044</v>
      </c>
      <c r="E16210" s="3" t="s">
        <v>22953</v>
      </c>
    </row>
    <row r="16211" spans="1:5" x14ac:dyDescent="0.25">
      <c r="A16211" s="3" t="s">
        <v>22968</v>
      </c>
      <c r="B16211" s="3" t="s">
        <v>22264</v>
      </c>
      <c r="C16211" s="3" t="s">
        <v>16786</v>
      </c>
      <c r="D16211" s="3" t="s">
        <v>28045</v>
      </c>
      <c r="E16211" s="3" t="s">
        <v>22955</v>
      </c>
    </row>
    <row r="16212" spans="1:5" x14ac:dyDescent="0.25">
      <c r="A16212" s="3" t="s">
        <v>22968</v>
      </c>
      <c r="B16212" s="3" t="s">
        <v>22264</v>
      </c>
      <c r="C16212" s="3" t="s">
        <v>16786</v>
      </c>
      <c r="D16212" s="3" t="s">
        <v>28046</v>
      </c>
      <c r="E16212" s="3" t="s">
        <v>22957</v>
      </c>
    </row>
    <row r="16213" spans="1:5" x14ac:dyDescent="0.25">
      <c r="A16213" s="3" t="s">
        <v>22968</v>
      </c>
      <c r="B16213" s="3" t="s">
        <v>22264</v>
      </c>
      <c r="C16213" s="3" t="s">
        <v>16786</v>
      </c>
      <c r="D16213" s="3" t="s">
        <v>28047</v>
      </c>
      <c r="E16213" s="3" t="s">
        <v>22959</v>
      </c>
    </row>
    <row r="16214" spans="1:5" x14ac:dyDescent="0.25">
      <c r="A16214" s="3" t="s">
        <v>22968</v>
      </c>
      <c r="B16214" s="3" t="s">
        <v>22264</v>
      </c>
      <c r="C16214" s="3" t="s">
        <v>16786</v>
      </c>
      <c r="D16214" s="3" t="s">
        <v>28048</v>
      </c>
      <c r="E16214" s="3" t="s">
        <v>22961</v>
      </c>
    </row>
    <row r="16215" spans="1:5" x14ac:dyDescent="0.25">
      <c r="A16215" s="3" t="s">
        <v>22968</v>
      </c>
      <c r="B16215" s="3" t="s">
        <v>22264</v>
      </c>
      <c r="C16215" s="3" t="s">
        <v>16786</v>
      </c>
      <c r="D16215" s="3" t="s">
        <v>28049</v>
      </c>
      <c r="E16215" s="3" t="s">
        <v>22963</v>
      </c>
    </row>
    <row r="16216" spans="1:5" x14ac:dyDescent="0.25">
      <c r="A16216" s="3" t="s">
        <v>22968</v>
      </c>
      <c r="B16216" s="3" t="s">
        <v>22264</v>
      </c>
      <c r="C16216" s="3" t="s">
        <v>16786</v>
      </c>
      <c r="D16216" s="3" t="s">
        <v>28050</v>
      </c>
      <c r="E16216" s="3" t="s">
        <v>22965</v>
      </c>
    </row>
    <row r="16217" spans="1:5" x14ac:dyDescent="0.25">
      <c r="A16217" s="3" t="s">
        <v>22968</v>
      </c>
      <c r="B16217" s="3" t="s">
        <v>22264</v>
      </c>
      <c r="C16217" s="3" t="s">
        <v>16786</v>
      </c>
      <c r="D16217" s="3" t="s">
        <v>28051</v>
      </c>
      <c r="E16217" s="3" t="s">
        <v>22967</v>
      </c>
    </row>
  </sheetData>
  <autoFilter ref="A2:E16217" xr:uid="{00000000-0001-0000-0000-000000000000}"/>
  <dataValidations count="5">
    <dataValidation allowBlank="1" showInputMessage="1" showErrorMessage="1" promptTitle="Connection Type Filter" prompt="This cell has a data filter that displays the different connection type values. To access the filter, use Alt + Down Arrow." sqref="A2" xr:uid="{980FB94D-44C1-4F12-B310-48CA28C219AE}"/>
    <dataValidation allowBlank="1" showInputMessage="1" showErrorMessage="1" promptTitle="Variable Type Filter " prompt="This cell has a data filter that displays the different Variable Type values. To access the filter, use Alt + Down Arrow." sqref="B2" xr:uid="{A5634991-A8FC-47C9-AC2E-A90627224736}"/>
    <dataValidation allowBlank="1" showInputMessage="1" showErrorMessage="1" promptTitle="Tier 1 Interest category " prompt="Variable TypeThis cell has a data filter that displays the different Tier 1 Interest category values. To access the filter, use Alt + Down Arrow." sqref="C2" xr:uid="{56D12FC8-7715-4DF8-A9B9-B0416CB457F4}"/>
    <dataValidation allowBlank="1" showInputMessage="1" showErrorMessage="1" promptTitle="VARID Filter " prompt="This cell has a data filter that displays the different VARID values. To access the filter, use Alt + Down Arrow." sqref="D2" xr:uid="{ECF22AE6-0047-4D82-AEF7-7B9C1E471906}"/>
    <dataValidation allowBlank="1" showInputMessage="1" showErrorMessage="1" promptTitle="Variable Filter" prompt="This cell has a data filter that displays the different variable values. To access the filter, use Alt + Down Arrow." sqref="E2" xr:uid="{F0B926C5-3B75-400B-BA9B-5BB1EE611840}"/>
  </dataValidations>
  <printOptions horizontalCentered="1"/>
  <pageMargins left="0.70866141732283472" right="0.70866141732283472" top="1.2946428571428572" bottom="0.74803149606299213" header="0.31496062992125984" footer="0.31496062992125984"/>
  <pageSetup scale="50" fitToWidth="0" fitToHeight="0" orientation="portrait" r:id="rId1"/>
  <headerFooter scaleWithDoc="0">
    <oddHeader xml:space="preserve">&amp;L&amp;G&amp;R
&amp;"Bebas Neue Regular,Regular"&amp;16&amp;K250044ClickScapes 2022
Quarterly And Yearly VariableS
&amp;"-,Regular"&amp;11&amp;K01+000
</oddHeader>
    <oddFooter xml:space="preserve">&amp;L&amp;"Campton Light,Regular"&amp;8&amp;K636466©2022 Environics Analytics&amp;C&amp;"Campton Light,Regular"&amp;8Page &amp;P of &amp;N&amp;R&amp;"+,Regular"&amp;8&amp;K636466                                                                             www.environicsanalytics.com      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 xmlns="66f19231-0fc2-4142-a1ca-def912c2cead" xsi:nil="true"/>
    <Restrictions xmlns="66f19231-0fc2-4142-a1ca-def912c2cead" xsi:nil="true"/>
    <Theme xmlns="66f19231-0fc2-4142-a1ca-def912c2cead" xsi:nil="true"/>
    <Country xmlns="66f19231-0fc2-4142-a1ca-def912c2cead">Canada</Country>
    <DocumentType xmlns="66f19231-0fc2-4142-a1ca-def912c2ce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2ED4BFBA321645941D8676741F89C3" ma:contentTypeVersion="12" ma:contentTypeDescription="Create a new document." ma:contentTypeScope="" ma:versionID="1b04e17e7884252f86aac99984b14691">
  <xsd:schema xmlns:xsd="http://www.w3.org/2001/XMLSchema" xmlns:xs="http://www.w3.org/2001/XMLSchema" xmlns:p="http://schemas.microsoft.com/office/2006/metadata/properties" xmlns:ns2="66f19231-0fc2-4142-a1ca-def912c2cead" xmlns:ns3="0da28b9e-f6ad-4022-a16b-f3ffaed3605c" targetNamespace="http://schemas.microsoft.com/office/2006/metadata/properties" ma:root="true" ma:fieldsID="adc8fa49340ac53b506afcd0363858a8" ns2:_="" ns3:_="">
    <xsd:import namespace="66f19231-0fc2-4142-a1ca-def912c2cead"/>
    <xsd:import namespace="0da28b9e-f6ad-4022-a16b-f3ffaed360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untry" minOccurs="0"/>
                <xsd:element ref="ns2:Theme" minOccurs="0"/>
                <xsd:element ref="ns2:Product" minOccurs="0"/>
                <xsd:element ref="ns2:DocumentType" minOccurs="0"/>
                <xsd:element ref="ns2:Restrict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19231-0fc2-4142-a1ca-def912c2ce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untry" ma:index="10" nillable="true" ma:displayName="Country" ma:default="Canada" ma:format="Dropdown" ma:internalName="Country">
      <xsd:simpleType>
        <xsd:restriction base="dms:Choice">
          <xsd:enumeration value="Canada"/>
          <xsd:enumeration value="USA"/>
          <xsd:enumeration value="Other"/>
        </xsd:restriction>
      </xsd:simpleType>
    </xsd:element>
    <xsd:element name="Theme" ma:index="11" nillable="true" ma:displayName="Theme" ma:format="Dropdown" ma:internalName="Theme">
      <xsd:simpleType>
        <xsd:restriction base="dms:Choice">
          <xsd:enumeration value="Behavioural"/>
          <xsd:enumeration value="Business"/>
          <xsd:enumeration value="Demographic"/>
          <xsd:enumeration value="Financial"/>
          <xsd:enumeration value="Geographic"/>
          <xsd:enumeration value="Health"/>
          <xsd:enumeration value="Location"/>
          <xsd:enumeration value="Movement"/>
          <xsd:enumeration value="Psychographic"/>
          <xsd:enumeration value="Segmentation"/>
          <xsd:enumeration value="Profiles"/>
          <xsd:enumeration value="Consumer"/>
        </xsd:restriction>
      </xsd:simpleType>
    </xsd:element>
    <xsd:element name="Product" ma:index="12" nillable="true" ma:displayName="Product" ma:format="Dropdown" ma:internalName="Product">
      <xsd:simpleType>
        <xsd:union memberTypes="dms:Text">
          <xsd:simpleType>
            <xsd:restriction base="dms:Choice">
              <xsd:enumeration value="AskingCanadians eShopper"/>
              <xsd:enumeration value="AskingCanadians Mobile"/>
              <xsd:enumeration value="AskingCanadians Social"/>
              <xsd:enumeration value="AutoView"/>
              <xsd:enumeration value="CannabisInsights"/>
              <xsd:enumeration value="ClickScapes"/>
              <xsd:enumeration value="CommunityLife"/>
              <xsd:enumeration value="GivingBack"/>
              <xsd:enumeration value="GreenLiving"/>
              <xsd:enumeration value="Homescan Profiles"/>
              <xsd:enumeration value="Numeris"/>
              <xsd:enumeration value="Numeris Media"/>
              <xsd:enumeration value="ShopperChoice"/>
              <xsd:enumeration value="VisitorView"/>
              <xsd:enumeration value="Vividata"/>
              <xsd:enumeration value="Vividata Gender"/>
              <xsd:enumeration value="FootFall"/>
            </xsd:restriction>
          </xsd:simpleType>
        </xsd:union>
      </xsd:simpleType>
    </xsd:element>
    <xsd:element name="DocumentType" ma:index="13" nillable="true" ma:displayName="Document Type" ma:format="Dropdown" ma:internalName="DocumentType">
      <xsd:simpleType>
        <xsd:restriction base="dms:Choice">
          <xsd:enumeration value="Release Notes"/>
          <xsd:enumeration value="Metadata"/>
          <xsd:enumeration value="Variable List"/>
          <xsd:enumeration value="Variable Change List"/>
          <xsd:enumeration value="Technical Document"/>
          <xsd:enumeration value="Supplemental Document"/>
        </xsd:restriction>
      </xsd:simpleType>
    </xsd:element>
    <xsd:element name="Restrictions" ma:index="14" nillable="true" ma:displayName="Restrictions" ma:format="Dropdown" ma:internalName="Restrictions">
      <xsd:simpleType>
        <xsd:restriction base="dms:Choice">
          <xsd:enumeration value="Internal Only"/>
          <xsd:enumeration value="Public"/>
          <xsd:enumeration value="Only Available to Clients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28b9e-f6ad-4022-a16b-f3ffaed360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7F0CDF-A6BC-40A8-9ADD-E2253110D2C1}">
  <ds:schemaRefs>
    <ds:schemaRef ds:uri="http://purl.org/dc/dcmitype/"/>
    <ds:schemaRef ds:uri="66f19231-0fc2-4142-a1ca-def912c2cead"/>
    <ds:schemaRef ds:uri="0da28b9e-f6ad-4022-a16b-f3ffaed3605c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0884A9F-C118-42CC-AFFC-C5E642C68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f19231-0fc2-4142-a1ca-def912c2cead"/>
    <ds:schemaRef ds:uri="0da28b9e-f6ad-4022-a16b-f3ffaed360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B76CC4-1C7F-444F-A513-624B95A85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Quarterly and Yearly Variables</vt:lpstr>
      <vt:lpstr>'Quarterly and Yearly Variables'!Print_Titles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Vasilev</dc:creator>
  <cp:keywords/>
  <dc:description/>
  <cp:lastModifiedBy>DELL</cp:lastModifiedBy>
  <cp:revision/>
  <dcterms:created xsi:type="dcterms:W3CDTF">2016-03-11T21:43:34Z</dcterms:created>
  <dcterms:modified xsi:type="dcterms:W3CDTF">2024-09-24T10:19:15Z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0x010100392ED4BFBA321645941D8676741F89C3</vt:lpwstr>
  </property>
</Properties>
</file>